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<x:sst xmlns:r="http://schemas.openxmlformats.org/officeDocument/2006/relationships" xmlns:c="http://schemas.openxmlformats.org/drawingml/2006/chart" xmlns:x="http://schemas.openxmlformats.org/spreadsheetml/2006/main" count="28" uniqueCount="27">
  <x:si>
    <x:t>VOLTA</x:t>
  </x:si>
  <x:si>
    <x:t>FL.2/3</x:t>
  </x:si>
  <x:si>
    <x:t>OBS.</x:t>
  </x:si>
  <x:si>
    <x:t xml:space="preserve">OSO:  </x:t>
  </x:si>
  <x:si>
    <x:t xml:space="preserve"> Linha:</x:t>
  </x:si>
  <x:si>
    <x:t>IDA</x:t>
  </x:si>
  <x:si>
    <x:t>EST. RESSACA</x:t>
  </x:si>
  <x:si>
    <x:t>ITINERÁRIO</x:t>
  </x:si>
  <x:si>
    <x:t xml:space="preserve">EST. KAIKO </x:t>
  </x:si>
  <x:si>
    <x:t>ESTR. KAIKO</x:t>
  </x:si>
  <x:si>
    <x:t>ESTR. CAPUTERA</x:t>
  </x:si>
  <x:si>
    <x:t>ESTR. RESSACA</x:t>
  </x:si>
  <x:si>
    <x:t>EST. CAPUTERA</x:t>
  </x:si>
  <x:si>
    <x:t>Diretor de Transporte</x:t>
  </x:si>
  <x:si>
    <x:t>AV. ELIAS YAZBEK</x:t>
  </x:si>
  <x:si>
    <x:t>R. ALBERTO GIOSA</x:t>
  </x:si>
  <x:si>
    <x:t>Emissão: 09/12/2021</x:t>
  </x:si>
  <x:si>
    <x:t>AL. FERNANDO BATISTA MEDINA</x:t>
  </x:si>
  <x:si>
    <x:t>AV. VEREADOR JORGE DE SOUZA</x:t>
  </x:si>
  <x:si>
    <x:t>Secretário de Mobilidade Urbana</x:t>
  </x:si>
  <x:si>
    <x:t>Vigência da OSO, a partir de :</x:t>
  </x:si>
  <x:si>
    <x:t xml:space="preserve">005 - CAPUTERA / TERM. RODOVIÁRIO </x:t>
  </x:si>
  <x:si>
    <x:t xml:space="preserve"> 2º FASE DO TRANSPORTE MUNICIPAL</x:t>
  </x:si>
  <x:si>
    <x:t>OSO - Ordem de Serviço Operacional</x:t>
  </x:si>
  <x:si>
    <x:t>AV. VER. JORGE DE SOUZA (TERM RODOVIÁRIO)</x:t>
  </x:si>
  <x:si>
    <x:t>AV. VER JORGE DE SOUZA  (TERM RODOVIÁRIO)</x:t>
  </x:si>
  <x:si>
    <x:t>Início as 19:00 horas até domingo último horário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</x:si>
</x:sst>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4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x:font>
      <x:name val="Arial"/>
      <x:sz val="8"/>
      <x:color rgb="ff000000"/>
    </x:font>
    <x:font>
      <x:name val="Arial"/>
      <x:sz val="9"/>
      <x:color rgb="ff000000"/>
    </x:font>
    <x:font>
      <x:name val="Arial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b8cce5"/>
        <x:bgColor indexed="64"/>
      </x:patternFill>
    </x:fill>
  </x:fills>
  <x:borders count="2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14">
    <x:xf numFmtId="0" fontId="0" fillId="0" borderId="0" xfId="0" applyNumberFormat="1">
      <x:alignment horizontal="general" vertical="bottom"/>
    </x:xf>
    <x:xf numFmtId="0" fontId="6" fillId="0" borderId="0" xfId="1" applyNumberFormat="1" applyFill="1" applyBorder="1" applyProtection="1">
      <x:alignment horizontal="general" vertical="bottom"/>
      <x:protection hidden="1"/>
    </x:xf>
    <x:xf numFmtId="0" fontId="8" fillId="0" borderId="1" xfId="1" applyNumberFormat="1" applyFont="1" applyFill="1" applyBorder="1" applyAlignment="1" applyProtection="1">
      <x:alignment horizontal="left" vertical="bottom"/>
      <x:protection hidden="1"/>
    </x:xf>
    <x:xf numFmtId="0" fontId="8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center"/>
      <x:protection hidden="1"/>
    </x:xf>
    <x:xf numFmtId="0" fontId="9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bottom"/>
      <x:protection hidden="1"/>
    </x:xf>
    <x:xf numFmtId="0" fontId="10" fillId="0" borderId="2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ill="1" applyProtection="1">
      <x:alignment horizontal="general" vertical="bottom"/>
      <x:protection hidden="1"/>
    </x:xf>
    <x:xf numFmtId="0" fontId="8" fillId="0" borderId="0" xfId="1" applyNumberFormat="1" applyFont="1" applyFill="1" applyBorder="1" applyProtection="1">
      <x:alignment horizontal="general" vertical="bottom"/>
      <x:protection hidden="1"/>
    </x:xf>
    <x:xf numFmtId="0" fontId="10" fillId="0" borderId="0" xfId="1" applyNumberFormat="1" applyFont="1" applyFill="1" applyBorder="1" applyAlignment="1" applyProtection="1">
      <x:alignment horizontal="general" vertical="center"/>
      <x:protection hidden="1"/>
    </x:xf>
    <x:xf numFmtId="0" fontId="11" fillId="0" borderId="0" xfId="1" applyNumberFormat="1" applyFont="1" applyFill="1" applyBorder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0" xfId="1" applyNumberFormat="1" applyFont="1" applyFill="1" applyBorder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0" xfId="1" applyNumberFormat="1" applyFont="1" applyFill="1" applyBorder="1" applyAlignment="1" applyProtection="1">
          <x:alignment horizontal="center" vertical="bottom"/>
          <x:protection hidden="1"/>
        </x:xf>
      </mc:Fallback>
    </mc:AlternateContent>
    <x:xf numFmtId="0" fontId="13" fillId="0" borderId="0" xfId="1" applyNumberFormat="1" applyFont="1" applyFill="1" applyBorder="1" applyAlignment="1" applyProtection="1">
      <x:alignment horizontal="left" vertical="bottom" shrinkToFit="1"/>
      <x:protection hidden="1"/>
    </x:xf>
    <x:xf numFmtId="49" fontId="14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4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0" xfId="1" applyNumberFormat="1" applyFont="1" applyFill="1" applyBorder="1" applyAlignment="1" applyProtection="1">
      <x:alignment horizontal="left" vertical="center"/>
      <x:protection hidden="1"/>
    </x:xf>
    <x:xf numFmtId="0" fontId="15" fillId="0" borderId="0" xfId="1" applyNumberFormat="1" applyFont="1" applyFill="1" applyBorder="1" applyAlignment="1" applyProtection="1">
      <x:alignment horizontal="general" vertical="top" wrapText="1"/>
      <x:protection hidden="1"/>
    </x:xf>
    <x:xf numFmtId="0" fontId="15" fillId="0" borderId="4" xfId="1" applyNumberFormat="1" applyFont="1" applyFill="1" applyBorder="1" applyAlignment="1" applyProtection="1">
      <x:alignment horizontal="general" vertical="top" wrapText="1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4" fillId="0" borderId="5" xfId="1" applyNumberFormat="1" applyFont="1" applyFill="1" applyBorder="1" applyAlignment="1" applyProtection="1">
      <x:alignment horizontal="left" vertical="center"/>
      <x:protection hidden="1"/>
    </x:xf>
    <x:xf numFmtId="0" fontId="15" fillId="0" borderId="5" xfId="1" applyNumberFormat="1" applyFont="1" applyFill="1" applyBorder="1" applyAlignment="1" applyProtection="1">
      <x:alignment horizontal="general" vertical="center"/>
      <x:protection hidden="1"/>
    </x:xf>
    <x:xf numFmtId="0" fontId="15" fillId="0" borderId="6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3" xfId="0" applyNumberFormat="1" applyFont="1" applyFill="1" applyBorder="1" applyAlignment="1" applyProtection="1">
      <x:alignment horizontal="left" vertical="center"/>
      <x:protection hidden="1"/>
    </x:xf>
    <x:xf numFmtId="0" fontId="0" fillId="0" borderId="7" xfId="0" applyNumberForma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7" fillId="0" borderId="7" xfId="1" applyNumberFormat="1" applyFont="1" applyFill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" xfId="1" applyNumberFormat="1" applyFont="1" applyFill="1" applyBorder="1" applyAlignment="1" applyProtection="1">
          <x:alignment horizontal="center" vertical="center" shrinkToFit="1"/>
          <x:protection hidden="1"/>
        </x:xf>
      </mc:Fallback>
    </mc:AlternateContent>
    <x:xf numFmtId="0" fontId="18" fillId="0" borderId="1" xfId="1" applyNumberFormat="1" applyFont="1" applyFill="1" applyBorder="1" applyAlignment="1" applyProtection="1">
      <x:alignment horizontal="left" vertical="center"/>
      <x:protection hidden="1"/>
    </x:xf>
    <x:xf numFmtId="0" fontId="6" fillId="0" borderId="8" xfId="1" applyNumberFormat="1" applyFill="1" applyBorder="1" applyProtection="1">
      <x:alignment horizontal="general" vertical="bottom"/>
      <x:protection hidden="1"/>
    </x:xf>
    <x:xf numFmtId="0" fontId="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9" xfId="1" applyNumberFormat="1" applyFont="1" applyFill="1" applyBorder="1" applyAlignment="1" applyProtection="1">
      <x:alignment horizontal="left" vertical="center"/>
      <x:protection hidden="1"/>
    </x:xf>
    <x:xf numFmtId="0" fontId="14" fillId="0" borderId="4" xfId="1" applyNumberFormat="1" applyFont="1" applyFill="1" applyBorder="1" applyAlignment="1" applyProtection="1">
      <x:alignment horizontal="left" vertical="center"/>
      <x:protection hidden="1"/>
    </x:xf>
    <x:xf numFmtId="49" fontId="14" fillId="0" borderId="6" xfId="1" applyNumberFormat="1" applyFont="1" applyFill="1" applyBorder="1" applyAlignment="1" applyProtection="1">
      <x:alignment horizontal="left" vertical="center"/>
      <x:protection hidden="1"/>
    </x:xf>
    <x:xf numFmtId="49" fontId="14" fillId="0" borderId="10" xfId="1" applyNumberFormat="1" applyFont="1" applyFill="1" applyBorder="1" applyAlignment="1" applyProtection="1">
      <x:alignment horizontal="left" vertical="center"/>
      <x:protection hidden="1"/>
    </x:xf>
    <x:xf numFmtId="0" fontId="14" fillId="0" borderId="11" xfId="1" applyNumberFormat="1" applyFont="1" applyFill="1" applyBorder="1" applyAlignment="1" applyProtection="1">
      <x:alignment horizontal="left" vertical="center"/>
      <x:protection hidden="1"/>
    </x:xf>
    <x:xf numFmtId="49" fontId="14" fillId="0" borderId="12" xfId="1" applyNumberFormat="1" applyFont="1" applyFill="1" applyBorder="1" applyAlignment="1" applyProtection="1">
      <x:alignment horizontal="left" vertical="center"/>
      <x:protection hidden="1"/>
    </x:xf>
    <x:xf numFmtId="49" fontId="14" fillId="0" borderId="13" xfId="1" applyNumberFormat="1" applyFont="1" applyFill="1" applyBorder="1" applyAlignment="1" applyProtection="1">
      <x:alignment horizontal="left" vertical="center"/>
      <x:protection hidden="1"/>
    </x:xf>
    <x:xf numFmtId="0" fontId="14" fillId="0" borderId="13" xfId="1" applyNumberFormat="1" applyFont="1" applyFill="1" applyBorder="1" applyAlignment="1" applyProtection="1">
      <x:alignment horizontal="left" vertical="center"/>
      <x:protection hidden="1"/>
    </x:xf>
    <x:xf numFmtId="0" fontId="8" fillId="0" borderId="0" xfId="1" applyNumberFormat="1" applyFont="1" applyFill="1" applyProtection="1">
      <x:alignment horizontal="general" vertical="bottom"/>
      <x:protection hidden="1"/>
    </x:xf>
    <x:xf numFmtId="0" fontId="11" fillId="0" borderId="0" xfId="1" applyNumberFormat="1" applyFont="1" applyFill="1" applyBorder="1" applyProtection="1">
      <x:alignment horizontal="general" vertical="bottom"/>
      <x:protection hidden="1"/>
    </x:xf>
    <x:xf numFmtId="0" fontId="0" fillId="0" borderId="0" xfId="0" applyNumberFormat="1" applyBorder="1">
      <x:alignment horizontal="general" vertical="bottom"/>
    </x:xf>
    <x:xf numFmtId="0" fontId="6" fillId="0" borderId="14" xfId="1" applyNumberFormat="1" applyFill="1" applyBorder="1" applyProtection="1">
      <x:alignment horizontal="general" vertical="bottom"/>
      <x:protection hidden="1"/>
    </x:xf>
    <x:xf numFmtId="0" fontId="9" fillId="0" borderId="0" xfId="1" applyNumberFormat="1" applyFont="1" applyFill="1" applyBorder="1" applyAlignment="1" applyProtection="1">
      <x:alignment horizontal="general" vertical="bottom" wrapText="1"/>
      <x:protection hidden="1"/>
    </x:xf>
    <x:xf numFmtId="165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x:xf numFmtId="0" fontId="6" fillId="0" borderId="0" xfId="1" applyNumberFormat="1" applyFont="1" applyFill="1" applyBorder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9" fillId="0" borderId="3" xfId="1" applyNumberFormat="1" applyFont="1" applyFill="1" applyBorder="1" applyAlignment="1" applyProtection="1">
      <x:alignment horizontal="general" vertical="center"/>
      <x:protection hidden="1"/>
    </x:xf>
    <x:xf numFmtId="0" fontId="6" fillId="0" borderId="3" xfId="1" applyNumberFormat="1" applyFont="1" applyFill="1" applyBorder="1" applyProtection="1">
      <x:alignment horizontal="general" vertical="bottom"/>
      <x:protection hidden="1"/>
    </x:xf>
    <x:xf numFmtId="0" fontId="18" fillId="0" borderId="3" xfId="1" applyNumberFormat="1" applyFont="1" applyFill="1" applyBorder="1" applyAlignment="1" applyProtection="1">
      <x:alignment horizontal="general" vertical="center"/>
      <x:protection hidden="1"/>
    </x:xf>
    <x:xf numFmtId="0" fontId="18" fillId="0" borderId="16" xfId="1" applyNumberFormat="1" applyFont="1" applyFill="1" applyBorder="1" applyAlignment="1" applyProtection="1">
      <x:alignment horizontal="general" vertical="center"/>
      <x:protection hidden="1"/>
    </x:xf>
    <x:xf numFmtId="0" fontId="18" fillId="0" borderId="13" xfId="1" applyNumberFormat="1" applyFont="1" applyFill="1" applyBorder="1" applyAlignment="1" applyProtection="1">
      <x:alignment horizontal="general" vertical="center"/>
      <x:protection hidden="1"/>
    </x:xf>
    <x:xf numFmtId="0" fontId="19" fillId="0" borderId="16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5" xfId="1" applyNumberFormat="1" applyFont="1" applyFill="1" applyBorder="1" applyAlignment="1" applyProtection="1">
      <x:alignment horizontal="left" vertical="center"/>
      <x:protection hidden="1"/>
    </x:xf>
    <x:xf numFmtId="0" fontId="20" fillId="0" borderId="16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1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5" xfId="1" applyNumberFormat="1" applyFont="1" applyFill="1" applyBorder="1" applyAlignment="1" applyProtection="1">
      <x:alignment horizontal="left" vertical="center"/>
      <x:protection hidden="1"/>
    </x:xf>
    <x:xf numFmtId="0" fontId="20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20" fillId="0" borderId="15" xfId="0" applyNumberFormat="1" applyFont="1" applyBorder="1">
      <x:alignment horizontal="general" vertical="bottom"/>
    </x:xf>
    <x:xf numFmtId="165" fontId="6" fillId="0" borderId="16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2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6" fillId="0" borderId="0" xfId="1" applyNumberFormat="1" applyFont="1" applyFill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0" fontId="18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8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8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3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3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9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9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6" xfId="1" applyNumberFormat="1" applyFont="1" applyFill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6" xfId="1" applyNumberFormat="1" applyFont="1" applyFill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8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8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18" fillId="0" borderId="2" xfId="1" applyNumberFormat="1" applyFont="1" applyFill="1" applyBorder="1" applyAlignment="1" applyProtection="1">
      <x:alignment horizontal="left" vertical="center"/>
      <x:protection hidden="1"/>
    </x:xf>
    <x:xf numFmtId="0" fontId="18" fillId="0" borderId="20" xfId="1" applyNumberFormat="1" applyFont="1" applyFill="1" applyBorder="1" applyAlignment="1" applyProtection="1">
      <x:alignment horizontal="left" vertical="center"/>
      <x:protection hidden="1"/>
    </x:xf>
    <x:xf numFmtId="0" fontId="18" fillId="0" borderId="0" xfId="1" applyNumberFormat="1" applyFont="1" applyFill="1" applyBorder="1" applyAlignment="1" applyProtection="1">
      <x:alignment horizontal="left" vertical="center"/>
      <x:protection hidden="1"/>
    </x:xf>
    <x:xf numFmtId="0" fontId="18" fillId="0" borderId="21" xfId="1" applyNumberFormat="1" applyFont="1" applyFill="1" applyBorder="1" applyAlignment="1" applyProtection="1">
      <x:alignment horizontal="left" vertical="center"/>
      <x:protection hidden="1"/>
    </x:xf>
    <x:xf numFmtId="0" fontId="10" fillId="0" borderId="22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14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23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0" fontId="21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4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4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5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5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3" borderId="26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3" borderId="26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3" borderId="24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3" borderId="24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1" fillId="3" borderId="24" xfId="1" applyNumberFormat="1" applyFont="1" applyFill="1" applyBorder="1" applyAlignment="1" applyProtection="1">
      <x:alignment horizontal="left" vertical="center"/>
      <x:protection hidden="1"/>
    </x:xf>
    <x:xf numFmtId="49" fontId="21" fillId="3" borderId="2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3" fillId="0" borderId="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1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12.xml.rels><?xml version="1.0" encoding="UTF-8" standalone="yes" ?><Relationships xmlns="http://schemas.openxmlformats.org/package/2006/relationships"><Relationship Id="rId1" Type="http://schemas.openxmlformats.org/officeDocument/2006/relationships/image" Target="../media/image18.png"  /><Relationship Id="rId2" Type="http://schemas.openxmlformats.org/officeDocument/2006/relationships/image" Target="../media/image19.png"  /></Relationships>
</file>

<file path=xl/drawings/drawing1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2</xdr:col>
      <xdr:colOff>66675</xdr:colOff>
      <xdr:row>1</xdr:row>
      <xdr:rowOff>85724</xdr:rowOff>
    </xdr:from>
    <xdr:to>
      <xdr:col>4</xdr:col>
      <xdr:colOff>133350</xdr:colOff>
      <xdr:row>3</xdr:row>
      <xdr:rowOff>180975</xdr:rowOff>
    </xdr:to>
    <xdr:pic macro="" fPublished="0">
      <xdr:nvPicPr>
        <xdr:cNvPr id="3" name="Imagem 2"/>
        <xdr:cNvPicPr/>
      </xdr:nvPicPr>
      <xdr:blipFill rotWithShape="1">
        <a:blip r:embed="rId1"/>
        <a:stretch>
          <a:fillRect/>
        </a:stretch>
      </xdr:blipFill>
      <xdr:spPr>
        <a:xfrm>
          <a:off x="296333" y="162277"/>
          <a:ext cx="381000" cy="416277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</xdr:col>
      <xdr:colOff>133350</xdr:colOff>
      <xdr:row>1</xdr:row>
      <xdr:rowOff>47625</xdr:rowOff>
    </xdr:from>
    <xdr:to>
      <xdr:col>5</xdr:col>
      <xdr:colOff>47625</xdr:colOff>
      <xdr:row>3</xdr:row>
      <xdr:rowOff>228600</xdr:rowOff>
    </xdr:to>
    <xdr:pic macro="" fPublished="0">
      <xdr:nvPicPr>
        <xdr:cNvPr id="4" name="Imagem 3"/>
        <xdr:cNvPicPr/>
      </xdr:nvPicPr>
      <xdr:blipFill rotWithShape="1">
        <a:blip r:embed="rId2"/>
        <a:stretch>
          <a:fillRect/>
        </a:stretch>
      </xdr:blipFill>
      <xdr:spPr>
        <a:xfrm>
          <a:off x="169333" y="127000"/>
          <a:ext cx="564444" cy="500944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2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>
    <x:pageSetUpPr autoPageBreaks="1" fitToPage="1"/>
  </x:sheetPr>
  <x:dimension ref="A1:BQ50"/>
  <x:sheetViews>
    <x:sheetView showGridLines="0" tabSelected="1" topLeftCell="A1" zoomScaleNormal="100" zoomScaleSheetLayoutView="101" workbookViewId="0">
      <x:selection activeCell="A1" activeCellId="0" sqref="A1:A1"/>
    </x:sheetView>
  </x:sheetViews>
  <x:sheetFormatPr defaultColWidth="9.140625" defaultRowHeight="14.44999999999999928946"/>
  <x:cols>
    <x:col min="1" max="1" width="0.5703125" customWidth="1"/>
    <x:col min="2" max="2" width="3" customWidth="1"/>
    <x:col min="3" max="4" width="2.28515625" customWidth="1"/>
    <x:col min="5" max="23" width="2.140625" customWidth="1"/>
    <x:col min="24" max="24" width="2.140625" hidden="1" customWidth="1"/>
    <x:col min="25" max="25" width="2.140625" customWidth="1"/>
    <x:col min="26" max="26" width="2.85546875" customWidth="1"/>
    <x:col min="27" max="45" width="2.140625" customWidth="1"/>
    <x:col min="46" max="46" width="4" customWidth="1"/>
  </x:cols>
  <x:sheetData>
    <x:row r="1" spans="1:46" ht="6" customHeight="1">
      <x:c r="A1" s="1"/>
      <x:c r="B1" s="1"/>
      <x:c r="C1" s="1"/>
      <x:c r="D1" s="1"/>
      <x:c r="E1" s="1"/>
      <x:c r="F1" s="1"/>
      <x:c r="G1" s="1"/>
      <x:c r="H1" s="1"/>
      <x:c r="I1" s="1"/>
      <x:c r="J1" s="1"/>
      <x:c r="K1" s="1"/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/>
      <x:c r="AD1" s="1"/>
      <x:c r="AE1" s="1"/>
      <x:c r="AF1" s="1"/>
      <x:c r="AG1" s="1"/>
      <x:c r="AH1" s="1"/>
      <x:c r="AI1" s="1"/>
      <x:c r="AJ1" s="1"/>
      <x:c r="AK1" s="1"/>
      <x:c r="AL1" s="1"/>
      <x:c r="AM1" s="1"/>
      <x:c r="AN1" s="1"/>
      <x:c r="AO1" s="1"/>
      <x:c r="AP1" s="1"/>
      <x:c r="AQ1" s="1"/>
      <x:c r="AR1" s="1"/>
      <x:c r="AS1" s="1"/>
      <x:c r="AT1" s="1"/>
    </x:row>
    <x:row r="2" spans="1:46" ht="15" customHeight="1">
      <x:c r="A2" s="8"/>
      <x:c r="B2" s="105"/>
      <x:c r="C2" s="106"/>
      <x:c r="D2" s="106"/>
      <x:c r="E2" s="106"/>
      <x:c r="F2" s="106"/>
      <x:c r="G2" s="107"/>
      <x:c r="H2" s="31" t="s">
        <x:v>23</x:v>
      </x:c>
      <x:c r="I2" s="4"/>
      <x:c r="J2" s="5"/>
      <x:c r="K2" s="5"/>
      <x:c r="L2" s="5"/>
      <x:c r="M2" s="5"/>
      <x:c r="N2" s="5"/>
      <x:c r="O2" s="5"/>
      <x:c r="P2" s="5"/>
      <x:c r="Q2" s="5"/>
      <x:c r="R2" s="5"/>
      <x:c r="S2" s="5"/>
      <x:c r="T2" s="5"/>
      <x:c r="U2" s="6"/>
      <x:c r="V2" s="5"/>
      <x:c r="W2" s="5"/>
      <x:c r="X2" s="5"/>
      <x:c r="Y2" s="5"/>
      <x:c r="Z2" s="5"/>
      <x:c r="AA2" s="5"/>
      <x:c r="AB2" s="5"/>
      <x:c r="AC2" s="5"/>
      <x:c r="AD2" s="5"/>
      <x:c r="AE2" s="5"/>
      <x:c r="AF2" s="5"/>
      <x:c r="AG2" s="5"/>
      <x:c r="AH2" s="5"/>
      <x:c r="AI2" s="5"/>
      <x:c r="AJ2" s="5"/>
      <x:c r="AK2" s="7"/>
      <x:c r="AL2" s="7"/>
      <x:c r="AM2" s="83" t="s">
        <x:v>3</x:v>
      </x:c>
      <x:c r="AN2" s="84"/>
      <x:c r="AO2" s="84"/>
      <x:c r="AP2" s="87"/>
      <x:c r="AQ2" s="87"/>
      <x:c r="AR2" s="87"/>
      <x:c r="AS2" s="87"/>
      <x:c r="AT2" s="88"/>
    </x:row>
    <x:row r="3" spans="1:46" ht="10.5" customHeight="1">
      <x:c r="A3" s="8"/>
      <x:c r="B3" s="108"/>
      <x:c r="C3" s="109"/>
      <x:c r="D3" s="109"/>
      <x:c r="E3" s="109"/>
      <x:c r="F3" s="109"/>
      <x:c r="G3" s="110"/>
      <x:c r="H3" s="32"/>
      <x:c r="I3" s="8"/>
      <x:c r="J3" s="8"/>
      <x:c r="K3" s="8"/>
      <x:c r="L3" s="8"/>
      <x:c r="M3" s="8"/>
      <x:c r="N3" s="8"/>
      <x:c r="O3" s="8"/>
      <x:c r="P3" s="8"/>
      <x:c r="Q3" s="8"/>
      <x:c r="R3" s="8"/>
      <x:c r="S3" s="8"/>
      <x:c r="T3" s="8"/>
      <x:c r="U3" s="8"/>
      <x:c r="V3" s="8"/>
      <x:c r="W3" s="8"/>
      <x:c r="X3" s="8"/>
      <x:c r="Y3" s="8"/>
      <x:c r="Z3" s="8"/>
      <x:c r="AA3" s="8"/>
      <x:c r="AB3" s="8"/>
      <x:c r="AC3" s="8"/>
      <x:c r="AD3" s="8"/>
      <x:c r="AE3" s="8"/>
      <x:c r="AF3" s="8"/>
      <x:c r="AG3" s="8"/>
      <x:c r="AH3" s="8"/>
      <x:c r="AI3" s="8"/>
      <x:c r="AJ3" s="8"/>
      <x:c r="AK3" s="10"/>
      <x:c r="AL3" s="10"/>
      <x:c r="AM3" s="85"/>
      <x:c r="AN3" s="86"/>
      <x:c r="AO3" s="86"/>
      <x:c r="AP3" s="89"/>
      <x:c r="AQ3" s="89"/>
      <x:c r="AR3" s="89"/>
      <x:c r="AS3" s="89"/>
      <x:c r="AT3" s="90"/>
    </x:row>
    <x:row r="4" spans="1:46" ht="21" customHeight="1">
      <x:c r="A4" s="8"/>
      <x:c r="B4" s="111"/>
      <x:c r="C4" s="112"/>
      <x:c r="D4" s="112"/>
      <x:c r="E4" s="112"/>
      <x:c r="F4" s="112"/>
      <x:c r="G4" s="113"/>
      <x:c r="H4" s="94" t="s">
        <x:v>22</x:v>
      </x:c>
      <x:c r="I4" s="95"/>
      <x:c r="J4" s="95"/>
      <x:c r="K4" s="95"/>
      <x:c r="L4" s="95"/>
      <x:c r="M4" s="95"/>
      <x:c r="N4" s="95"/>
      <x:c r="O4" s="95"/>
      <x:c r="P4" s="95"/>
      <x:c r="Q4" s="95"/>
      <x:c r="R4" s="95"/>
      <x:c r="S4" s="95"/>
      <x:c r="T4" s="95"/>
      <x:c r="U4" s="95"/>
      <x:c r="V4" s="95"/>
      <x:c r="W4" s="95"/>
      <x:c r="X4" s="95"/>
      <x:c r="Y4" s="95"/>
      <x:c r="Z4" s="95"/>
      <x:c r="AA4" s="95"/>
      <x:c r="AB4" s="95"/>
      <x:c r="AC4" s="95"/>
      <x:c r="AD4" s="95"/>
      <x:c r="AE4" s="95"/>
      <x:c r="AF4" s="95"/>
      <x:c r="AG4" s="95"/>
      <x:c r="AH4" s="95"/>
      <x:c r="AI4" s="95"/>
      <x:c r="AJ4" s="95"/>
      <x:c r="AK4" s="95"/>
      <x:c r="AL4" s="96"/>
      <x:c r="AM4" s="91" t="s">
        <x:v>16</x:v>
      </x:c>
      <x:c r="AN4" s="92"/>
      <x:c r="AO4" s="92"/>
      <x:c r="AP4" s="92"/>
      <x:c r="AQ4" s="92"/>
      <x:c r="AR4" s="92"/>
      <x:c r="AS4" s="92"/>
      <x:c r="AT4" s="93"/>
    </x:row>
    <x:row r="5" spans="1:46" ht="12.75" customHeight="1">
      <x:c r="A5" s="8"/>
      <x:c r="B5" s="9"/>
      <x:c r="C5" s="9"/>
      <x:c r="D5" s="9"/>
      <x:c r="E5" s="9"/>
      <x:c r="F5" s="9"/>
      <x:c r="G5" s="9"/>
      <x:c r="H5" s="9"/>
      <x:c r="I5" s="9"/>
      <x:c r="J5" s="9"/>
      <x:c r="K5" s="9"/>
      <x:c r="L5" s="9"/>
      <x:c r="M5" s="9"/>
      <x:c r="N5" s="9"/>
      <x:c r="O5" s="9"/>
      <x:c r="P5" s="9"/>
      <x:c r="Q5" s="9"/>
      <x:c r="R5" s="9"/>
      <x:c r="S5" s="9"/>
      <x:c r="T5" s="9"/>
      <x:c r="U5" s="9"/>
      <x:c r="V5" s="9"/>
      <x:c r="W5" s="9"/>
      <x:c r="X5" s="11"/>
      <x:c r="Y5" s="9"/>
      <x:c r="Z5" s="9"/>
      <x:c r="AA5" s="12"/>
      <x:c r="AB5" s="12"/>
      <x:c r="AC5" s="13"/>
      <x:c r="AD5" s="13"/>
      <x:c r="AE5" s="13"/>
      <x:c r="AF5" s="13"/>
      <x:c r="AG5" s="13"/>
      <x:c r="AH5" s="13"/>
      <x:c r="AI5" s="13"/>
      <x:c r="AJ5" s="13"/>
      <x:c r="AK5" s="13"/>
      <x:c r="AL5" s="13"/>
      <x:c r="AM5" s="13"/>
      <x:c r="AN5" s="13"/>
      <x:c r="AO5" s="13"/>
      <x:c r="AP5" s="13"/>
      <x:c r="AQ5" s="9"/>
      <x:c r="AR5" s="9"/>
      <x:c r="AS5" s="9"/>
      <x:c r="AT5" s="9"/>
    </x:row>
    <x:row r="6" spans="1:46" ht="20.25" customHeight="1">
      <x:c r="A6" s="8"/>
      <x:c r="B6" s="99" t="s">
        <x:v>4</x:v>
      </x:c>
      <x:c r="C6" s="100"/>
      <x:c r="D6" s="100"/>
      <x:c r="E6" s="97" t="s">
        <x:v>21</x:v>
      </x:c>
      <x:c r="F6" s="97"/>
      <x:c r="G6" s="97"/>
      <x:c r="H6" s="97"/>
      <x:c r="I6" s="97"/>
      <x:c r="J6" s="97"/>
      <x:c r="K6" s="97"/>
      <x:c r="L6" s="97"/>
      <x:c r="M6" s="97"/>
      <x:c r="N6" s="97"/>
      <x:c r="O6" s="97"/>
      <x:c r="P6" s="97"/>
      <x:c r="Q6" s="97"/>
      <x:c r="R6" s="97"/>
      <x:c r="S6" s="97"/>
      <x:c r="T6" s="97"/>
      <x:c r="U6" s="97"/>
      <x:c r="V6" s="97"/>
      <x:c r="W6" s="97"/>
      <x:c r="X6" s="97"/>
      <x:c r="Y6" s="97"/>
      <x:c r="Z6" s="97"/>
      <x:c r="AA6" s="97"/>
      <x:c r="AB6" s="97"/>
      <x:c r="AC6" s="97"/>
      <x:c r="AD6" s="97"/>
      <x:c r="AE6" s="97"/>
      <x:c r="AF6" s="97"/>
      <x:c r="AG6" s="97"/>
      <x:c r="AH6" s="97"/>
      <x:c r="AI6" s="97"/>
      <x:c r="AJ6" s="97"/>
      <x:c r="AK6" s="97"/>
      <x:c r="AL6" s="97"/>
      <x:c r="AM6" s="97"/>
      <x:c r="AN6" s="97"/>
      <x:c r="AO6" s="97"/>
      <x:c r="AP6" s="97"/>
      <x:c r="AQ6" s="97"/>
      <x:c r="AR6" s="97"/>
      <x:c r="AS6" s="97"/>
      <x:c r="AT6" s="98"/>
    </x:row>
    <x:row r="7" spans="1:46">
      <x:c r="A7" s="8"/>
      <x:c r="B7" s="9"/>
      <x:c r="C7" s="9"/>
      <x:c r="D7" s="9"/>
      <x:c r="E7" s="9"/>
      <x:c r="F7" s="9"/>
      <x:c r="G7" s="9"/>
      <x:c r="H7" s="9"/>
      <x:c r="I7" s="9"/>
      <x:c r="J7" s="9"/>
      <x:c r="K7" s="9"/>
      <x:c r="L7" s="9"/>
      <x:c r="M7" s="9"/>
      <x:c r="N7" s="9"/>
      <x:c r="O7" s="9"/>
      <x:c r="P7" s="9"/>
      <x:c r="Q7" s="9"/>
      <x:c r="R7" s="9"/>
      <x:c r="S7" s="9"/>
      <x:c r="T7" s="9"/>
      <x:c r="U7" s="9"/>
      <x:c r="V7" s="9"/>
      <x:c r="W7" s="9"/>
      <x:c r="X7" s="11"/>
      <x:c r="Y7" s="9"/>
      <x:c r="Z7" s="9"/>
      <x:c r="AA7" s="12"/>
      <x:c r="AB7" s="12"/>
      <x:c r="AC7" s="13"/>
      <x:c r="AD7" s="13"/>
      <x:c r="AE7" s="13"/>
      <x:c r="AF7" s="13"/>
      <x:c r="AG7" s="13"/>
      <x:c r="AH7" s="13"/>
      <x:c r="AI7" s="13"/>
      <x:c r="AJ7" s="13"/>
      <x:c r="AK7" s="13"/>
      <x:c r="AL7" s="13"/>
      <x:c r="AM7" s="13"/>
      <x:c r="AN7" s="13"/>
      <x:c r="AO7" s="13"/>
      <x:c r="AP7" s="13"/>
      <x:c r="AQ7" s="9"/>
      <x:c r="AR7" s="9"/>
      <x:c r="AS7" s="9"/>
      <x:c r="AT7" s="9"/>
    </x:row>
    <x:row r="8" spans="1:46" ht="15.09999999999999964473">
      <x:c r="A8" s="8"/>
      <x:c r="B8" s="101" t="s">
        <x:v>7</x:v>
      </x:c>
      <x:c r="C8" s="102"/>
      <x:c r="D8" s="102"/>
      <x:c r="E8" s="102"/>
      <x:c r="F8" s="102"/>
      <x:c r="G8" s="102"/>
      <x:c r="H8" s="102"/>
      <x:c r="I8" s="102"/>
      <x:c r="J8" s="102"/>
      <x:c r="K8" s="102"/>
      <x:c r="L8" s="102"/>
      <x:c r="M8" s="102"/>
      <x:c r="N8" s="102"/>
      <x:c r="O8" s="102"/>
      <x:c r="P8" s="102"/>
      <x:c r="Q8" s="102"/>
      <x:c r="R8" s="102"/>
      <x:c r="S8" s="102"/>
      <x:c r="T8" s="102"/>
      <x:c r="U8" s="102"/>
      <x:c r="V8" s="102"/>
      <x:c r="W8" s="102"/>
      <x:c r="X8" s="102"/>
      <x:c r="Y8" s="102"/>
      <x:c r="Z8" s="102"/>
      <x:c r="AA8" s="102"/>
      <x:c r="AB8" s="103"/>
      <x:c r="AC8" s="103"/>
      <x:c r="AD8" s="103"/>
      <x:c r="AE8" s="103"/>
      <x:c r="AF8" s="103"/>
      <x:c r="AG8" s="103"/>
      <x:c r="AH8" s="103"/>
      <x:c r="AI8" s="103"/>
      <x:c r="AJ8" s="103"/>
      <x:c r="AK8" s="103"/>
      <x:c r="AL8" s="103"/>
      <x:c r="AM8" s="103"/>
      <x:c r="AN8" s="103"/>
      <x:c r="AO8" s="103"/>
      <x:c r="AP8" s="103"/>
      <x:c r="AQ8" s="103"/>
      <x:c r="AR8" s="103"/>
      <x:c r="AS8" s="103"/>
      <x:c r="AT8" s="104"/>
    </x:row>
    <x:row r="9" spans="1:46">
      <x:c r="A9" s="8"/>
      <x:c r="B9" s="1"/>
      <x:c r="C9" s="1"/>
      <x:c r="D9" s="1"/>
      <x:c r="E9" s="1"/>
      <x:c r="F9" s="1"/>
      <x:c r="G9" s="1"/>
      <x:c r="H9" s="1"/>
      <x:c r="I9" s="1"/>
      <x:c r="J9" s="1"/>
      <x:c r="K9" s="1"/>
      <x:c r="L9" s="1"/>
      <x:c r="M9" s="1"/>
      <x:c r="N9" s="1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"/>
      <x:c r="AB9" s="1"/>
      <x:c r="AC9" s="1"/>
      <x:c r="AD9" s="1"/>
      <x:c r="AE9" s="1"/>
      <x:c r="AF9" s="1"/>
      <x:c r="AG9" s="1"/>
      <x:c r="AH9" s="1"/>
      <x:c r="AI9" s="1"/>
      <x:c r="AJ9" s="1"/>
      <x:c r="AK9" s="1"/>
      <x:c r="AL9" s="1"/>
      <x:c r="AM9" s="1"/>
      <x:c r="AN9" s="1"/>
      <x:c r="AO9" s="1"/>
      <x:c r="AP9" s="1"/>
      <x:c r="AQ9" s="1"/>
      <x:c r="AR9" s="1"/>
      <x:c r="AS9" s="1"/>
      <x:c r="AT9" s="1"/>
    </x:row>
    <x:row r="10" spans="1:46">
      <x:c r="A10" s="50"/>
      <x:c r="B10" s="51"/>
      <x:c r="C10" s="52" t="s">
        <x:v>5</x:v>
      </x:c>
      <x:c r="D10" s="53"/>
      <x:c r="E10" s="81"/>
      <x:c r="F10" s="81"/>
      <x:c r="G10" s="81"/>
      <x:c r="H10" s="81"/>
      <x:c r="I10" s="81"/>
      <x:c r="J10" s="81"/>
      <x:c r="K10" s="81"/>
      <x:c r="L10" s="81"/>
      <x:c r="M10" s="54"/>
      <x:c r="N10" s="54"/>
      <x:c r="O10" s="54"/>
      <x:c r="P10" s="54"/>
      <x:c r="Q10" s="54"/>
      <x:c r="R10" s="54"/>
      <x:c r="S10" s="54"/>
      <x:c r="T10" s="54"/>
      <x:c r="U10" s="54"/>
      <x:c r="V10" s="55"/>
      <x:c r="W10" s="55"/>
      <x:c r="X10" s="55"/>
      <x:c r="Y10" s="56"/>
      <x:c r="Z10" s="55"/>
      <x:c r="AA10" s="57" t="s">
        <x:v>0</x:v>
      </x:c>
      <x:c r="AB10" s="55"/>
      <x:c r="AC10" s="55"/>
      <x:c r="AD10" s="55"/>
      <x:c r="AE10" s="55"/>
      <x:c r="AF10" s="55"/>
      <x:c r="AG10" s="55"/>
      <x:c r="AH10" s="55"/>
      <x:c r="AI10" s="55"/>
      <x:c r="AJ10" s="55"/>
      <x:c r="AK10" s="55"/>
      <x:c r="AL10" s="55"/>
      <x:c r="AM10" s="55"/>
      <x:c r="AN10" s="55"/>
      <x:c r="AO10" s="55"/>
      <x:c r="AP10" s="55"/>
      <x:c r="AQ10" s="55"/>
      <x:c r="AR10" s="82"/>
      <x:c r="AS10" s="82"/>
      <x:c r="AT10" s="29"/>
    </x:row>
    <x:row r="11" spans="1:69">
      <x:c r="A11" s="50"/>
      <x:c r="B11" s="58">
        <x:v>1</x:v>
      </x:c>
      <x:c r="C11" s="59" t="s">
        <x:v>10</x:v>
      </x:c>
      <x:c r="D11" s="60"/>
      <x:c r="E11" s="60"/>
      <x:c r="F11" s="60"/>
      <x:c r="G11" s="60"/>
      <x:c r="H11" s="60"/>
      <x:c r="I11" s="60"/>
      <x:c r="J11" s="60"/>
      <x:c r="K11" s="60"/>
      <x:c r="L11" s="60"/>
      <x:c r="M11" s="60"/>
      <x:c r="N11" s="60"/>
      <x:c r="O11" s="60"/>
      <x:c r="P11" s="60"/>
      <x:c r="Q11" s="60"/>
      <x:c r="R11" s="60"/>
      <x:c r="S11" s="60"/>
      <x:c r="T11" s="60"/>
      <x:c r="U11" s="60"/>
      <x:c r="V11" s="61"/>
      <x:c r="W11" s="61"/>
      <x:c r="X11" s="62"/>
      <x:c r="Y11" s="63"/>
      <x:c r="Z11" s="58">
        <x:v>1</x:v>
      </x:c>
      <x:c r="AA11" s="59" t="s">
        <x:v>25</x:v>
      </x:c>
      <x:c r="AB11" s="61"/>
      <x:c r="AC11" s="61"/>
      <x:c r="AD11" s="61"/>
      <x:c r="AE11" s="61"/>
      <x:c r="AF11" s="61"/>
      <x:c r="AG11" s="61"/>
      <x:c r="AH11" s="61"/>
      <x:c r="AI11" s="61"/>
      <x:c r="AJ11" s="61"/>
      <x:c r="AK11" s="61"/>
      <x:c r="AL11" s="61"/>
      <x:c r="AM11" s="61"/>
      <x:c r="AN11" s="61"/>
      <x:c r="AO11" s="61"/>
      <x:c r="AP11" s="61"/>
      <x:c r="AQ11" s="61"/>
      <x:c r="AR11" s="61"/>
      <x:c r="AS11" s="61"/>
      <x:c r="AT11" s="30"/>
      <x:c r="AX11" s="44"/>
      <x:c r="AY11" s="48"/>
      <x:c r="AZ11" s="48"/>
      <x:c r="BA11" s="48"/>
      <x:c r="BB11" s="48"/>
      <x:c r="BC11" s="48"/>
      <x:c r="BD11" s="48"/>
      <x:c r="BE11" s="48"/>
      <x:c r="BF11" s="48"/>
      <x:c r="BG11" s="48"/>
      <x:c r="BH11" s="48"/>
      <x:c r="BI11" s="48"/>
      <x:c r="BJ11" s="48"/>
      <x:c r="BK11" s="48"/>
      <x:c r="BL11" s="48"/>
      <x:c r="BM11" s="48"/>
      <x:c r="BN11" s="48"/>
      <x:c r="BO11" s="48"/>
      <x:c r="BP11" s="44"/>
      <x:c r="BQ11" s="44"/>
    </x:row>
    <x:row r="12" spans="1:69">
      <x:c r="A12" s="50"/>
      <x:c r="B12" s="58">
        <x:v>2</x:v>
      </x:c>
      <x:c r="C12" s="64" t="s">
        <x:v>11</x:v>
      </x:c>
      <x:c r="D12" s="65"/>
      <x:c r="E12" s="65"/>
      <x:c r="F12" s="65"/>
      <x:c r="G12" s="65"/>
      <x:c r="H12" s="65"/>
      <x:c r="I12" s="65"/>
      <x:c r="J12" s="65"/>
      <x:c r="K12" s="65"/>
      <x:c r="L12" s="65"/>
      <x:c r="M12" s="65"/>
      <x:c r="N12" s="65"/>
      <x:c r="O12" s="65"/>
      <x:c r="P12" s="65"/>
      <x:c r="Q12" s="65"/>
      <x:c r="R12" s="65"/>
      <x:c r="S12" s="65"/>
      <x:c r="T12" s="65"/>
      <x:c r="U12" s="65"/>
      <x:c r="V12" s="66"/>
      <x:c r="W12" s="66"/>
      <x:c r="X12" s="62"/>
      <x:c r="Y12" s="63"/>
      <x:c r="Z12" s="58">
        <x:v>2</x:v>
      </x:c>
      <x:c r="AA12" s="59" t="s">
        <x:v>17</x:v>
      </x:c>
      <x:c r="AB12" s="61"/>
      <x:c r="AC12" s="61"/>
      <x:c r="AD12" s="61"/>
      <x:c r="AE12" s="61"/>
      <x:c r="AF12" s="61"/>
      <x:c r="AG12" s="61"/>
      <x:c r="AH12" s="61"/>
      <x:c r="AI12" s="61"/>
      <x:c r="AJ12" s="61"/>
      <x:c r="AK12" s="61"/>
      <x:c r="AL12" s="61"/>
      <x:c r="AM12" s="61"/>
      <x:c r="AN12" s="61"/>
      <x:c r="AO12" s="61"/>
      <x:c r="AP12" s="61"/>
      <x:c r="AQ12" s="61"/>
      <x:c r="AR12" s="61"/>
      <x:c r="AS12" s="61"/>
      <x:c r="AT12" s="30"/>
      <x:c r="AV12" s="44"/>
      <x:c r="AX12" s="48"/>
      <x:c r="AY12" s="48"/>
      <x:c r="AZ12" s="48"/>
      <x:c r="BA12" s="48"/>
      <x:c r="BB12" s="44"/>
      <x:c r="BC12" s="48"/>
      <x:c r="BD12" s="48"/>
      <x:c r="BE12" s="48"/>
      <x:c r="BF12" s="48"/>
      <x:c r="BG12" s="48"/>
      <x:c r="BH12" s="48"/>
      <x:c r="BI12" s="48"/>
      <x:c r="BJ12" s="48"/>
      <x:c r="BK12" s="48"/>
      <x:c r="BL12" s="48"/>
      <x:c r="BM12" s="48"/>
      <x:c r="BN12" s="48"/>
      <x:c r="BO12" s="48"/>
      <x:c r="BP12" s="44"/>
      <x:c r="BQ12" s="44"/>
    </x:row>
    <x:row r="13" spans="1:69">
      <x:c r="A13" s="50"/>
      <x:c r="B13" s="58">
        <x:v>3</x:v>
      </x:c>
      <x:c r="C13" s="67" t="s">
        <x:v>9</x:v>
      </x:c>
      <x:c r="D13" s="60"/>
      <x:c r="E13" s="60"/>
      <x:c r="F13" s="60"/>
      <x:c r="G13" s="60"/>
      <x:c r="H13" s="60"/>
      <x:c r="I13" s="60"/>
      <x:c r="J13" s="60"/>
      <x:c r="K13" s="60"/>
      <x:c r="L13" s="60"/>
      <x:c r="M13" s="60"/>
      <x:c r="N13" s="60"/>
      <x:c r="O13" s="60"/>
      <x:c r="P13" s="60"/>
      <x:c r="Q13" s="60"/>
      <x:c r="R13" s="60"/>
      <x:c r="S13" s="60"/>
      <x:c r="T13" s="60"/>
      <x:c r="U13" s="60"/>
      <x:c r="V13" s="61"/>
      <x:c r="W13" s="61"/>
      <x:c r="X13" s="62"/>
      <x:c r="Y13" s="63"/>
      <x:c r="Z13" s="58">
        <x:v>3</x:v>
      </x:c>
      <x:c r="AA13" s="59" t="s">
        <x:v>8</x:v>
      </x:c>
      <x:c r="AB13" s="67"/>
      <x:c r="AC13" s="65"/>
      <x:c r="AD13" s="65"/>
      <x:c r="AE13" s="65"/>
      <x:c r="AF13" s="65"/>
      <x:c r="AG13" s="66"/>
      <x:c r="AH13" s="61"/>
      <x:c r="AI13" s="61"/>
      <x:c r="AJ13" s="61"/>
      <x:c r="AK13" s="61"/>
      <x:c r="AL13" s="61"/>
      <x:c r="AM13" s="61"/>
      <x:c r="AN13" s="61"/>
      <x:c r="AO13" s="61"/>
      <x:c r="AP13" s="61"/>
      <x:c r="AQ13" s="61"/>
      <x:c r="AR13" s="61"/>
      <x:c r="AS13" s="61"/>
      <x:c r="AT13" s="30"/>
      <x:c r="AV13" s="47"/>
      <x:c r="AX13" s="48"/>
      <x:c r="AY13" s="48"/>
      <x:c r="AZ13" s="48"/>
      <x:c r="BA13" s="48"/>
      <x:c r="BB13" s="44"/>
      <x:c r="BC13" s="48"/>
      <x:c r="BD13" s="48"/>
      <x:c r="BE13" s="48"/>
      <x:c r="BF13" s="48"/>
      <x:c r="BG13" s="48"/>
      <x:c r="BH13" s="48"/>
      <x:c r="BI13" s="48"/>
      <x:c r="BJ13" s="48"/>
      <x:c r="BK13" s="48"/>
      <x:c r="BL13" s="48"/>
      <x:c r="BM13" s="48"/>
      <x:c r="BN13" s="48"/>
      <x:c r="BO13" s="48"/>
      <x:c r="BP13" s="44"/>
      <x:c r="BQ13" s="44"/>
    </x:row>
    <x:row r="14" spans="1:69">
      <x:c r="A14" s="50"/>
      <x:c r="B14" s="58">
        <x:v>4</x:v>
      </x:c>
      <x:c r="C14" s="59" t="s">
        <x:v>17</x:v>
      </x:c>
      <x:c r="D14" s="65"/>
      <x:c r="E14" s="65"/>
      <x:c r="F14" s="65"/>
      <x:c r="G14" s="65"/>
      <x:c r="H14" s="65"/>
      <x:c r="I14" s="65"/>
      <x:c r="J14" s="65"/>
      <x:c r="K14" s="65"/>
      <x:c r="L14" s="65"/>
      <x:c r="M14" s="65"/>
      <x:c r="N14" s="65"/>
      <x:c r="O14" s="65"/>
      <x:c r="P14" s="65"/>
      <x:c r="Q14" s="65"/>
      <x:c r="R14" s="65"/>
      <x:c r="S14" s="65"/>
      <x:c r="T14" s="65"/>
      <x:c r="U14" s="65"/>
      <x:c r="V14" s="68"/>
      <x:c r="W14" s="68"/>
      <x:c r="X14" s="62"/>
      <x:c r="Y14" s="63"/>
      <x:c r="Z14" s="58">
        <x:v>4</x:v>
      </x:c>
      <x:c r="AA14" s="59" t="s">
        <x:v>6</x:v>
      </x:c>
      <x:c r="AB14" s="60"/>
      <x:c r="AC14" s="60"/>
      <x:c r="AD14" s="60"/>
      <x:c r="AE14" s="60"/>
      <x:c r="AF14" s="60"/>
      <x:c r="AG14" s="61"/>
      <x:c r="AH14" s="61"/>
      <x:c r="AI14" s="61"/>
      <x:c r="AJ14" s="61"/>
      <x:c r="AK14" s="61"/>
      <x:c r="AL14" s="61"/>
      <x:c r="AM14" s="61"/>
      <x:c r="AN14" s="61"/>
      <x:c r="AO14" s="61"/>
      <x:c r="AP14" s="61"/>
      <x:c r="AQ14" s="61"/>
      <x:c r="AR14" s="61"/>
      <x:c r="AS14" s="61"/>
      <x:c r="AT14" s="30"/>
      <x:c r="AV14" s="44"/>
      <x:c r="AX14" s="48"/>
      <x:c r="AY14" s="48"/>
      <x:c r="AZ14" s="48"/>
      <x:c r="BA14" s="48"/>
      <x:c r="BB14" s="44"/>
      <x:c r="BC14" s="48"/>
      <x:c r="BD14" s="48"/>
      <x:c r="BE14" s="48"/>
      <x:c r="BF14" s="48"/>
      <x:c r="BG14" s="48"/>
      <x:c r="BH14" s="48"/>
      <x:c r="BI14" s="48"/>
      <x:c r="BJ14" s="48"/>
      <x:c r="BK14" s="48"/>
      <x:c r="BL14" s="48"/>
      <x:c r="BM14" s="48"/>
      <x:c r="BN14" s="48"/>
      <x:c r="BO14" s="48"/>
      <x:c r="BP14" s="44"/>
      <x:c r="BQ14" s="44"/>
    </x:row>
    <x:row r="15" spans="1:69">
      <x:c r="A15" s="50"/>
      <x:c r="B15" s="58">
        <x:v>5</x:v>
      </x:c>
      <x:c r="C15" s="64" t="s">
        <x:v>18</x:v>
      </x:c>
      <x:c r="D15" s="61"/>
      <x:c r="E15" s="61"/>
      <x:c r="F15" s="61"/>
      <x:c r="G15" s="61"/>
      <x:c r="H15" s="61"/>
      <x:c r="I15" s="61"/>
      <x:c r="J15" s="61"/>
      <x:c r="K15" s="61"/>
      <x:c r="L15" s="61"/>
      <x:c r="M15" s="61"/>
      <x:c r="N15" s="61"/>
      <x:c r="O15" s="61"/>
      <x:c r="P15" s="61"/>
      <x:c r="Q15" s="61"/>
      <x:c r="R15" s="61"/>
      <x:c r="S15" s="61"/>
      <x:c r="T15" s="61"/>
      <x:c r="U15" s="61"/>
      <x:c r="V15" s="61"/>
      <x:c r="W15" s="61"/>
      <x:c r="X15" s="62"/>
      <x:c r="Y15" s="63"/>
      <x:c r="Z15" s="58">
        <x:v>5</x:v>
      </x:c>
      <x:c r="AA15" s="59" t="s">
        <x:v>12</x:v>
      </x:c>
      <x:c r="AB15" s="65"/>
      <x:c r="AC15" s="65"/>
      <x:c r="AD15" s="65"/>
      <x:c r="AE15" s="65"/>
      <x:c r="AF15" s="65"/>
      <x:c r="AG15" s="68"/>
      <x:c r="AH15" s="61"/>
      <x:c r="AI15" s="61"/>
      <x:c r="AJ15" s="61"/>
      <x:c r="AK15" s="61"/>
      <x:c r="AL15" s="61"/>
      <x:c r="AM15" s="61"/>
      <x:c r="AN15" s="61"/>
      <x:c r="AO15" s="61"/>
      <x:c r="AP15" s="61"/>
      <x:c r="AQ15" s="61"/>
      <x:c r="AR15" s="61"/>
      <x:c r="AS15" s="61"/>
      <x:c r="AT15" s="30"/>
      <x:c r="AV15" s="44"/>
      <x:c r="AX15" s="44"/>
      <x:c r="AY15" s="44"/>
      <x:c r="AZ15" s="44"/>
      <x:c r="BA15" s="44"/>
      <x:c r="BB15" s="44"/>
      <x:c r="BC15" s="44"/>
      <x:c r="BD15" s="44"/>
      <x:c r="BE15" s="44"/>
      <x:c r="BF15" s="44"/>
      <x:c r="BG15" s="44"/>
      <x:c r="BH15" s="44"/>
      <x:c r="BI15" s="44"/>
      <x:c r="BJ15" s="44"/>
      <x:c r="BK15" s="44"/>
      <x:c r="BL15" s="44"/>
      <x:c r="BM15" s="44"/>
      <x:c r="BN15" s="44"/>
      <x:c r="BO15" s="44"/>
      <x:c r="BP15" s="44"/>
      <x:c r="BQ15" s="44"/>
    </x:row>
    <x:row r="16" spans="1:48">
      <x:c r="A16" s="50"/>
      <x:c r="B16" s="58">
        <x:v>6</x:v>
      </x:c>
      <x:c r="C16" s="64" t="s">
        <x:v>15</x:v>
      </x:c>
      <x:c r="D16" s="61"/>
      <x:c r="E16" s="61"/>
      <x:c r="F16" s="61"/>
      <x:c r="G16" s="61"/>
      <x:c r="H16" s="61"/>
      <x:c r="I16" s="61"/>
      <x:c r="J16" s="61"/>
      <x:c r="K16" s="61"/>
      <x:c r="L16" s="61"/>
      <x:c r="M16" s="61"/>
      <x:c r="N16" s="61"/>
      <x:c r="O16" s="61"/>
      <x:c r="P16" s="61"/>
      <x:c r="Q16" s="61"/>
      <x:c r="R16" s="61"/>
      <x:c r="S16" s="61"/>
      <x:c r="T16" s="61"/>
      <x:c r="U16" s="61"/>
      <x:c r="V16" s="61"/>
      <x:c r="W16" s="61"/>
      <x:c r="X16" s="62"/>
      <x:c r="Y16" s="63"/>
      <x:c r="Z16" s="58">
        <x:v>6</x:v>
      </x:c>
      <x:c r="AA16" s="69"/>
      <x:c r="AB16" s="61"/>
      <x:c r="AC16" s="61"/>
      <x:c r="AD16" s="61"/>
      <x:c r="AE16" s="61"/>
      <x:c r="AF16" s="61"/>
      <x:c r="AG16" s="61"/>
      <x:c r="AH16" s="61"/>
      <x:c r="AI16" s="61"/>
      <x:c r="AJ16" s="61"/>
      <x:c r="AK16" s="61"/>
      <x:c r="AL16" s="61"/>
      <x:c r="AM16" s="61"/>
      <x:c r="AN16" s="61"/>
      <x:c r="AO16" s="61"/>
      <x:c r="AP16" s="61"/>
      <x:c r="AQ16" s="61"/>
      <x:c r="AR16" s="61"/>
      <x:c r="AS16" s="61"/>
      <x:c r="AT16" s="30"/>
      <x:c r="AV16" s="44"/>
    </x:row>
    <x:row r="17" spans="1:48">
      <x:c r="A17" s="50"/>
      <x:c r="B17" s="58">
        <x:v>7</x:v>
      </x:c>
      <x:c r="C17" s="70" t="s">
        <x:v>14</x:v>
      </x:c>
      <x:c r="D17" s="61"/>
      <x:c r="E17" s="61"/>
      <x:c r="F17" s="61"/>
      <x:c r="G17" s="61"/>
      <x:c r="H17" s="61"/>
      <x:c r="I17" s="61"/>
      <x:c r="J17" s="61"/>
      <x:c r="K17" s="61"/>
      <x:c r="L17" s="61"/>
      <x:c r="M17" s="61"/>
      <x:c r="N17" s="61"/>
      <x:c r="O17" s="61"/>
      <x:c r="P17" s="61"/>
      <x:c r="Q17" s="61"/>
      <x:c r="R17" s="61"/>
      <x:c r="S17" s="61"/>
      <x:c r="T17" s="61"/>
      <x:c r="U17" s="61"/>
      <x:c r="V17" s="61"/>
      <x:c r="W17" s="61"/>
      <x:c r="X17" s="62"/>
      <x:c r="Y17" s="63"/>
      <x:c r="Z17" s="58">
        <x:v>7</x:v>
      </x:c>
      <x:c r="AA17" s="65"/>
      <x:c r="AB17" s="61"/>
      <x:c r="AC17" s="61"/>
      <x:c r="AD17" s="61"/>
      <x:c r="AE17" s="61"/>
      <x:c r="AF17" s="61"/>
      <x:c r="AG17" s="61"/>
      <x:c r="AH17" s="61"/>
      <x:c r="AI17" s="61"/>
      <x:c r="AJ17" s="61"/>
      <x:c r="AK17" s="61"/>
      <x:c r="AL17" s="61"/>
      <x:c r="AM17" s="61"/>
      <x:c r="AN17" s="61"/>
      <x:c r="AO17" s="61"/>
      <x:c r="AP17" s="61"/>
      <x:c r="AQ17" s="61"/>
      <x:c r="AR17" s="61"/>
      <x:c r="AS17" s="61"/>
      <x:c r="AT17" s="30"/>
      <x:c r="AV17" s="44"/>
    </x:row>
    <x:row r="18" spans="1:48">
      <x:c r="A18" s="50"/>
      <x:c r="B18" s="58">
        <x:v>8</x:v>
      </x:c>
      <x:c r="C18" s="59" t="s">
        <x:v>24</x:v>
      </x:c>
      <x:c r="D18" s="61"/>
      <x:c r="E18" s="61"/>
      <x:c r="F18" s="61"/>
      <x:c r="G18" s="61"/>
      <x:c r="H18" s="61"/>
      <x:c r="I18" s="61"/>
      <x:c r="J18" s="61"/>
      <x:c r="K18" s="61"/>
      <x:c r="L18" s="61"/>
      <x:c r="M18" s="61"/>
      <x:c r="N18" s="61"/>
      <x:c r="O18" s="61"/>
      <x:c r="P18" s="61"/>
      <x:c r="Q18" s="61"/>
      <x:c r="R18" s="61"/>
      <x:c r="S18" s="61"/>
      <x:c r="T18" s="61"/>
      <x:c r="U18" s="61"/>
      <x:c r="V18" s="61"/>
      <x:c r="W18" s="61"/>
      <x:c r="X18" s="62"/>
      <x:c r="Y18" s="63"/>
      <x:c r="Z18" s="58">
        <x:v>8</x:v>
      </x:c>
      <x:c r="AA18" s="59"/>
      <x:c r="AB18" s="61"/>
      <x:c r="AC18" s="61"/>
      <x:c r="AD18" s="61"/>
      <x:c r="AE18" s="61"/>
      <x:c r="AF18" s="61"/>
      <x:c r="AG18" s="61"/>
      <x:c r="AH18" s="61"/>
      <x:c r="AI18" s="61"/>
      <x:c r="AJ18" s="61"/>
      <x:c r="AK18" s="61"/>
      <x:c r="AL18" s="61"/>
      <x:c r="AM18" s="61"/>
      <x:c r="AN18" s="61"/>
      <x:c r="AO18" s="61"/>
      <x:c r="AP18" s="61"/>
      <x:c r="AQ18" s="61"/>
      <x:c r="AR18" s="61"/>
      <x:c r="AS18" s="61"/>
      <x:c r="AT18" s="30"/>
      <x:c r="AV18" s="44"/>
    </x:row>
    <x:row r="19" spans="1:48">
      <x:c r="A19" s="50"/>
      <x:c r="B19" s="58">
        <x:v>9</x:v>
      </x:c>
      <x:c r="C19" s="65"/>
      <x:c r="D19" s="61"/>
      <x:c r="E19" s="61"/>
      <x:c r="F19" s="61"/>
      <x:c r="G19" s="61"/>
      <x:c r="H19" s="61"/>
      <x:c r="I19" s="61"/>
      <x:c r="J19" s="61"/>
      <x:c r="K19" s="61"/>
      <x:c r="L19" s="61"/>
      <x:c r="M19" s="61"/>
      <x:c r="N19" s="61"/>
      <x:c r="O19" s="61"/>
      <x:c r="P19" s="61"/>
      <x:c r="Q19" s="61"/>
      <x:c r="R19" s="61"/>
      <x:c r="S19" s="61"/>
      <x:c r="T19" s="61"/>
      <x:c r="U19" s="61"/>
      <x:c r="V19" s="61"/>
      <x:c r="W19" s="61"/>
      <x:c r="X19" s="62"/>
      <x:c r="Y19" s="63"/>
      <x:c r="Z19" s="58">
        <x:v>9</x:v>
      </x:c>
      <x:c r="AA19" s="59"/>
      <x:c r="AB19" s="61"/>
      <x:c r="AC19" s="61"/>
      <x:c r="AD19" s="61"/>
      <x:c r="AE19" s="61"/>
      <x:c r="AF19" s="61"/>
      <x:c r="AG19" s="61"/>
      <x:c r="AH19" s="61"/>
      <x:c r="AI19" s="61"/>
      <x:c r="AJ19" s="61"/>
      <x:c r="AK19" s="61"/>
      <x:c r="AL19" s="61"/>
      <x:c r="AM19" s="61"/>
      <x:c r="AN19" s="61"/>
      <x:c r="AO19" s="61"/>
      <x:c r="AP19" s="61"/>
      <x:c r="AQ19" s="61"/>
      <x:c r="AR19" s="61"/>
      <x:c r="AS19" s="61"/>
      <x:c r="AT19" s="30"/>
      <x:c r="AV19" s="44"/>
    </x:row>
    <x:row r="20" spans="1:48">
      <x:c r="A20" s="50"/>
      <x:c r="B20" s="58">
        <x:v>10</x:v>
      </x:c>
      <x:c r="C20" s="70"/>
      <x:c r="D20" s="61"/>
      <x:c r="E20" s="61"/>
      <x:c r="F20" s="61"/>
      <x:c r="G20" s="61"/>
      <x:c r="H20" s="61"/>
      <x:c r="I20" s="61"/>
      <x:c r="J20" s="61"/>
      <x:c r="K20" s="61"/>
      <x:c r="L20" s="61"/>
      <x:c r="M20" s="61"/>
      <x:c r="N20" s="61"/>
      <x:c r="O20" s="61"/>
      <x:c r="P20" s="61"/>
      <x:c r="Q20" s="61"/>
      <x:c r="R20" s="61"/>
      <x:c r="S20" s="61"/>
      <x:c r="T20" s="61"/>
      <x:c r="U20" s="61"/>
      <x:c r="V20" s="61"/>
      <x:c r="W20" s="61"/>
      <x:c r="X20" s="62"/>
      <x:c r="Y20" s="63"/>
      <x:c r="Z20" s="58">
        <x:v>10</x:v>
      </x:c>
      <x:c r="AA20" s="59"/>
      <x:c r="AB20" s="61"/>
      <x:c r="AC20" s="61"/>
      <x:c r="AD20" s="61"/>
      <x:c r="AE20" s="61"/>
      <x:c r="AF20" s="61"/>
      <x:c r="AG20" s="61"/>
      <x:c r="AH20" s="61"/>
      <x:c r="AI20" s="61"/>
      <x:c r="AJ20" s="61"/>
      <x:c r="AK20" s="61"/>
      <x:c r="AL20" s="61"/>
      <x:c r="AM20" s="61"/>
      <x:c r="AN20" s="61"/>
      <x:c r="AO20" s="61"/>
      <x:c r="AP20" s="61"/>
      <x:c r="AQ20" s="61"/>
      <x:c r="AR20" s="61"/>
      <x:c r="AS20" s="61"/>
      <x:c r="AT20" s="30"/>
      <x:c r="AV20" s="44"/>
    </x:row>
    <x:row r="21" spans="1:48">
      <x:c r="A21" s="50"/>
      <x:c r="B21" s="58">
        <x:v>11</x:v>
      </x:c>
      <x:c r="C21" s="70"/>
      <x:c r="D21" s="61"/>
      <x:c r="E21" s="61"/>
      <x:c r="F21" s="61"/>
      <x:c r="G21" s="61"/>
      <x:c r="H21" s="61"/>
      <x:c r="I21" s="61"/>
      <x:c r="J21" s="61"/>
      <x:c r="K21" s="61"/>
      <x:c r="L21" s="61"/>
      <x:c r="M21" s="61"/>
      <x:c r="N21" s="61"/>
      <x:c r="O21" s="61"/>
      <x:c r="P21" s="61"/>
      <x:c r="Q21" s="61"/>
      <x:c r="R21" s="61"/>
      <x:c r="S21" s="61"/>
      <x:c r="T21" s="61"/>
      <x:c r="U21" s="61"/>
      <x:c r="V21" s="61"/>
      <x:c r="W21" s="61"/>
      <x:c r="X21" s="62"/>
      <x:c r="Y21" s="63"/>
      <x:c r="Z21" s="58">
        <x:v>11</x:v>
      </x:c>
      <x:c r="AA21" s="59"/>
      <x:c r="AB21" s="61"/>
      <x:c r="AC21" s="61"/>
      <x:c r="AD21" s="61"/>
      <x:c r="AE21" s="61"/>
      <x:c r="AF21" s="61"/>
      <x:c r="AG21" s="61"/>
      <x:c r="AH21" s="61"/>
      <x:c r="AI21" s="61"/>
      <x:c r="AJ21" s="61"/>
      <x:c r="AK21" s="61"/>
      <x:c r="AL21" s="61"/>
      <x:c r="AM21" s="61"/>
      <x:c r="AN21" s="61"/>
      <x:c r="AO21" s="61"/>
      <x:c r="AP21" s="61"/>
      <x:c r="AQ21" s="61"/>
      <x:c r="AR21" s="61"/>
      <x:c r="AS21" s="61"/>
      <x:c r="AT21" s="30"/>
      <x:c r="AV21" s="47"/>
    </x:row>
    <x:row r="22" spans="1:48">
      <x:c r="A22" s="50"/>
      <x:c r="B22" s="58">
        <x:v>12</x:v>
      </x:c>
      <x:c r="C22" s="70"/>
      <x:c r="D22" s="61"/>
      <x:c r="E22" s="61"/>
      <x:c r="F22" s="61"/>
      <x:c r="G22" s="61"/>
      <x:c r="H22" s="61"/>
      <x:c r="I22" s="61"/>
      <x:c r="J22" s="61"/>
      <x:c r="K22" s="61"/>
      <x:c r="L22" s="61"/>
      <x:c r="M22" s="61"/>
      <x:c r="N22" s="61"/>
      <x:c r="O22" s="61"/>
      <x:c r="P22" s="61"/>
      <x:c r="Q22" s="61"/>
      <x:c r="R22" s="61"/>
      <x:c r="S22" s="61"/>
      <x:c r="T22" s="61"/>
      <x:c r="U22" s="61"/>
      <x:c r="V22" s="61"/>
      <x:c r="W22" s="61"/>
      <x:c r="X22" s="62"/>
      <x:c r="Y22" s="63"/>
      <x:c r="Z22" s="58">
        <x:v>12</x:v>
      </x:c>
      <x:c r="AA22" s="59"/>
      <x:c r="AB22" s="61"/>
      <x:c r="AC22" s="61"/>
      <x:c r="AD22" s="61"/>
      <x:c r="AE22" s="61"/>
      <x:c r="AF22" s="61"/>
      <x:c r="AG22" s="61"/>
      <x:c r="AH22" s="61"/>
      <x:c r="AI22" s="61"/>
      <x:c r="AJ22" s="61"/>
      <x:c r="AK22" s="61"/>
      <x:c r="AL22" s="61"/>
      <x:c r="AM22" s="61"/>
      <x:c r="AN22" s="61"/>
      <x:c r="AO22" s="61"/>
      <x:c r="AP22" s="61"/>
      <x:c r="AQ22" s="61"/>
      <x:c r="AR22" s="61"/>
      <x:c r="AS22" s="61"/>
      <x:c r="AT22" s="30"/>
      <x:c r="AV22" s="44"/>
    </x:row>
    <x:row r="23" spans="1:48">
      <x:c r="A23" s="50"/>
      <x:c r="B23" s="58">
        <x:v>13</x:v>
      </x:c>
      <x:c r="C23" s="70"/>
      <x:c r="D23" s="61"/>
      <x:c r="E23" s="61"/>
      <x:c r="F23" s="61"/>
      <x:c r="G23" s="61"/>
      <x:c r="H23" s="61"/>
      <x:c r="I23" s="61"/>
      <x:c r="J23" s="61"/>
      <x:c r="K23" s="61"/>
      <x:c r="L23" s="61"/>
      <x:c r="M23" s="61"/>
      <x:c r="N23" s="61"/>
      <x:c r="O23" s="61"/>
      <x:c r="P23" s="61"/>
      <x:c r="Q23" s="61"/>
      <x:c r="R23" s="61"/>
      <x:c r="S23" s="61"/>
      <x:c r="T23" s="61"/>
      <x:c r="U23" s="61"/>
      <x:c r="V23" s="61"/>
      <x:c r="W23" s="61"/>
      <x:c r="X23" s="62"/>
      <x:c r="Y23" s="63"/>
      <x:c r="Z23" s="58">
        <x:v>13</x:v>
      </x:c>
      <x:c r="AA23" s="59"/>
      <x:c r="AB23" s="61"/>
      <x:c r="AC23" s="61"/>
      <x:c r="AD23" s="61"/>
      <x:c r="AE23" s="61"/>
      <x:c r="AF23" s="61"/>
      <x:c r="AG23" s="61"/>
      <x:c r="AH23" s="61"/>
      <x:c r="AI23" s="61"/>
      <x:c r="AJ23" s="61"/>
      <x:c r="AK23" s="61"/>
      <x:c r="AL23" s="61"/>
      <x:c r="AM23" s="61"/>
      <x:c r="AN23" s="61"/>
      <x:c r="AO23" s="61"/>
      <x:c r="AP23" s="61"/>
      <x:c r="AQ23" s="61"/>
      <x:c r="AR23" s="61"/>
      <x:c r="AS23" s="61"/>
      <x:c r="AT23" s="30"/>
      <x:c r="AV23" s="44"/>
    </x:row>
    <x:row r="24" spans="1:48">
      <x:c r="A24" s="50"/>
      <x:c r="B24" s="58">
        <x:v>14</x:v>
      </x:c>
      <x:c r="C24" s="70"/>
      <x:c r="D24" s="61"/>
      <x:c r="E24" s="61"/>
      <x:c r="F24" s="61"/>
      <x:c r="G24" s="61"/>
      <x:c r="H24" s="61"/>
      <x:c r="I24" s="61"/>
      <x:c r="J24" s="61"/>
      <x:c r="K24" s="61"/>
      <x:c r="L24" s="61"/>
      <x:c r="M24" s="61"/>
      <x:c r="N24" s="61"/>
      <x:c r="O24" s="61"/>
      <x:c r="P24" s="61"/>
      <x:c r="Q24" s="61"/>
      <x:c r="R24" s="61"/>
      <x:c r="S24" s="61"/>
      <x:c r="T24" s="61"/>
      <x:c r="U24" s="61"/>
      <x:c r="V24" s="61"/>
      <x:c r="W24" s="61"/>
      <x:c r="X24" s="62"/>
      <x:c r="Y24" s="63"/>
      <x:c r="Z24" s="58">
        <x:v>14</x:v>
      </x:c>
      <x:c r="AA24" s="51"/>
      <x:c r="AB24" s="61"/>
      <x:c r="AC24" s="61"/>
      <x:c r="AD24" s="61"/>
      <x:c r="AE24" s="61"/>
      <x:c r="AF24" s="61"/>
      <x:c r="AG24" s="61"/>
      <x:c r="AH24" s="61"/>
      <x:c r="AI24" s="61"/>
      <x:c r="AJ24" s="61"/>
      <x:c r="AK24" s="61"/>
      <x:c r="AL24" s="61"/>
      <x:c r="AM24" s="61"/>
      <x:c r="AN24" s="61"/>
      <x:c r="AO24" s="61"/>
      <x:c r="AP24" s="61"/>
      <x:c r="AQ24" s="61"/>
      <x:c r="AR24" s="61"/>
      <x:c r="AS24" s="61"/>
      <x:c r="AT24" s="30"/>
      <x:c r="AV24" s="44"/>
    </x:row>
    <x:row r="25" spans="1:48">
      <x:c r="A25" s="50"/>
      <x:c r="B25" s="58">
        <x:v>15</x:v>
      </x:c>
      <x:c r="C25" s="70"/>
      <x:c r="D25" s="61"/>
      <x:c r="E25" s="61"/>
      <x:c r="F25" s="61"/>
      <x:c r="G25" s="61"/>
      <x:c r="H25" s="61"/>
      <x:c r="I25" s="61"/>
      <x:c r="J25" s="61"/>
      <x:c r="K25" s="61"/>
      <x:c r="L25" s="61"/>
      <x:c r="M25" s="61"/>
      <x:c r="N25" s="61"/>
      <x:c r="O25" s="61"/>
      <x:c r="P25" s="61"/>
      <x:c r="Q25" s="61"/>
      <x:c r="R25" s="61"/>
      <x:c r="S25" s="61"/>
      <x:c r="T25" s="61"/>
      <x:c r="U25" s="61"/>
      <x:c r="V25" s="61"/>
      <x:c r="W25" s="61"/>
      <x:c r="X25" s="62"/>
      <x:c r="Y25" s="63"/>
      <x:c r="Z25" s="58">
        <x:v>15</x:v>
      </x:c>
      <x:c r="AA25" s="51"/>
      <x:c r="AB25" s="61"/>
      <x:c r="AC25" s="61"/>
      <x:c r="AD25" s="61"/>
      <x:c r="AE25" s="61"/>
      <x:c r="AF25" s="61"/>
      <x:c r="AG25" s="61"/>
      <x:c r="AH25" s="61"/>
      <x:c r="AI25" s="61"/>
      <x:c r="AJ25" s="61"/>
      <x:c r="AK25" s="61"/>
      <x:c r="AL25" s="61"/>
      <x:c r="AM25" s="61"/>
      <x:c r="AN25" s="61"/>
      <x:c r="AO25" s="61"/>
      <x:c r="AP25" s="61"/>
      <x:c r="AQ25" s="61"/>
      <x:c r="AR25" s="61"/>
      <x:c r="AS25" s="61"/>
      <x:c r="AT25" s="30"/>
      <x:c r="AV25" s="44"/>
    </x:row>
    <x:row r="26" spans="1:46">
      <x:c r="A26" s="50"/>
      <x:c r="B26" s="58">
        <x:v>16</x:v>
      </x:c>
      <x:c r="C26" s="70"/>
      <x:c r="D26" s="61"/>
      <x:c r="E26" s="61"/>
      <x:c r="F26" s="61"/>
      <x:c r="G26" s="61"/>
      <x:c r="H26" s="61"/>
      <x:c r="I26" s="61"/>
      <x:c r="J26" s="61"/>
      <x:c r="K26" s="61"/>
      <x:c r="L26" s="61"/>
      <x:c r="M26" s="61"/>
      <x:c r="N26" s="61"/>
      <x:c r="O26" s="61"/>
      <x:c r="P26" s="61"/>
      <x:c r="Q26" s="61"/>
      <x:c r="R26" s="61"/>
      <x:c r="S26" s="61"/>
      <x:c r="T26" s="61"/>
      <x:c r="U26" s="61"/>
      <x:c r="V26" s="61"/>
      <x:c r="W26" s="61"/>
      <x:c r="X26" s="62"/>
      <x:c r="Y26" s="63"/>
      <x:c r="Z26" s="58">
        <x:v>16</x:v>
      </x:c>
      <x:c r="AA26" s="51"/>
      <x:c r="AB26" s="61"/>
      <x:c r="AC26" s="61"/>
      <x:c r="AD26" s="61"/>
      <x:c r="AE26" s="61"/>
      <x:c r="AF26" s="61"/>
      <x:c r="AG26" s="61"/>
      <x:c r="AH26" s="61"/>
      <x:c r="AI26" s="61"/>
      <x:c r="AJ26" s="61"/>
      <x:c r="AK26" s="61"/>
      <x:c r="AL26" s="61"/>
      <x:c r="AM26" s="61"/>
      <x:c r="AN26" s="61"/>
      <x:c r="AO26" s="61"/>
      <x:c r="AP26" s="61"/>
      <x:c r="AQ26" s="61"/>
      <x:c r="AR26" s="61"/>
      <x:c r="AS26" s="61"/>
      <x:c r="AT26" s="30"/>
    </x:row>
    <x:row r="27" spans="1:46">
      <x:c r="A27" s="50"/>
      <x:c r="B27" s="58">
        <x:v>17</x:v>
      </x:c>
      <x:c r="C27" s="70"/>
      <x:c r="D27" s="61"/>
      <x:c r="E27" s="61"/>
      <x:c r="F27" s="61"/>
      <x:c r="G27" s="61"/>
      <x:c r="H27" s="61"/>
      <x:c r="I27" s="61"/>
      <x:c r="J27" s="61"/>
      <x:c r="K27" s="61"/>
      <x:c r="L27" s="61"/>
      <x:c r="M27" s="61"/>
      <x:c r="N27" s="61"/>
      <x:c r="O27" s="61"/>
      <x:c r="P27" s="61"/>
      <x:c r="Q27" s="61"/>
      <x:c r="R27" s="61"/>
      <x:c r="S27" s="61"/>
      <x:c r="T27" s="61"/>
      <x:c r="U27" s="61"/>
      <x:c r="V27" s="61"/>
      <x:c r="W27" s="61"/>
      <x:c r="X27" s="62"/>
      <x:c r="Y27" s="63"/>
      <x:c r="Z27" s="58">
        <x:v>17</x:v>
      </x:c>
      <x:c r="AA27" s="51"/>
      <x:c r="AB27" s="61"/>
      <x:c r="AC27" s="61"/>
      <x:c r="AD27" s="61"/>
      <x:c r="AE27" s="61"/>
      <x:c r="AF27" s="61"/>
      <x:c r="AG27" s="61"/>
      <x:c r="AH27" s="61"/>
      <x:c r="AI27" s="61"/>
      <x:c r="AJ27" s="61"/>
      <x:c r="AK27" s="61"/>
      <x:c r="AL27" s="61"/>
      <x:c r="AM27" s="61"/>
      <x:c r="AN27" s="61"/>
      <x:c r="AO27" s="61"/>
      <x:c r="AP27" s="61"/>
      <x:c r="AQ27" s="61"/>
      <x:c r="AR27" s="61"/>
      <x:c r="AS27" s="61"/>
      <x:c r="AT27" s="30"/>
    </x:row>
    <x:row r="28" spans="1:46">
      <x:c r="A28" s="50"/>
      <x:c r="B28" s="71">
        <x:v>18</x:v>
      </x:c>
      <x:c r="C28" s="70"/>
      <x:c r="D28" s="61"/>
      <x:c r="E28" s="61"/>
      <x:c r="F28" s="61"/>
      <x:c r="G28" s="61"/>
      <x:c r="H28" s="61"/>
      <x:c r="I28" s="61"/>
      <x:c r="J28" s="61"/>
      <x:c r="K28" s="61"/>
      <x:c r="L28" s="61"/>
      <x:c r="M28" s="61"/>
      <x:c r="N28" s="61"/>
      <x:c r="O28" s="61"/>
      <x:c r="P28" s="61"/>
      <x:c r="Q28" s="61"/>
      <x:c r="R28" s="61"/>
      <x:c r="S28" s="61"/>
      <x:c r="T28" s="61"/>
      <x:c r="U28" s="61"/>
      <x:c r="V28" s="61"/>
      <x:c r="W28" s="61"/>
      <x:c r="X28" s="62"/>
      <x:c r="Y28" s="63"/>
      <x:c r="Z28" s="71">
        <x:v>18</x:v>
      </x:c>
      <x:c r="AA28" s="51"/>
      <x:c r="AB28" s="61"/>
      <x:c r="AC28" s="61"/>
      <x:c r="AD28" s="61"/>
      <x:c r="AE28" s="61"/>
      <x:c r="AF28" s="61"/>
      <x:c r="AG28" s="61"/>
      <x:c r="AH28" s="61"/>
      <x:c r="AI28" s="61"/>
      <x:c r="AJ28" s="61"/>
      <x:c r="AK28" s="61"/>
      <x:c r="AL28" s="61"/>
      <x:c r="AM28" s="61"/>
      <x:c r="AN28" s="61"/>
      <x:c r="AO28" s="61"/>
      <x:c r="AP28" s="61"/>
      <x:c r="AQ28" s="61"/>
      <x:c r="AR28" s="61"/>
      <x:c r="AS28" s="61"/>
      <x:c r="AT28" s="30"/>
    </x:row>
    <x:row r="29" spans="1:46">
      <x:c r="A29" s="50"/>
      <x:c r="B29" s="71">
        <x:v>19</x:v>
      </x:c>
      <x:c r="C29" s="70"/>
      <x:c r="D29" s="61"/>
      <x:c r="E29" s="61"/>
      <x:c r="F29" s="61"/>
      <x:c r="G29" s="61"/>
      <x:c r="H29" s="61"/>
      <x:c r="I29" s="61"/>
      <x:c r="J29" s="61"/>
      <x:c r="K29" s="61"/>
      <x:c r="L29" s="61"/>
      <x:c r="M29" s="61"/>
      <x:c r="N29" s="61"/>
      <x:c r="O29" s="61"/>
      <x:c r="P29" s="61"/>
      <x:c r="Q29" s="61"/>
      <x:c r="R29" s="61"/>
      <x:c r="S29" s="61"/>
      <x:c r="T29" s="61"/>
      <x:c r="U29" s="61"/>
      <x:c r="V29" s="61"/>
      <x:c r="W29" s="61"/>
      <x:c r="X29" s="62"/>
      <x:c r="Y29" s="63"/>
      <x:c r="Z29" s="71">
        <x:v>19</x:v>
      </x:c>
      <x:c r="AA29" s="51"/>
      <x:c r="AB29" s="61"/>
      <x:c r="AC29" s="61"/>
      <x:c r="AD29" s="61"/>
      <x:c r="AE29" s="61"/>
      <x:c r="AF29" s="61"/>
      <x:c r="AG29" s="61"/>
      <x:c r="AH29" s="61"/>
      <x:c r="AI29" s="61"/>
      <x:c r="AJ29" s="61"/>
      <x:c r="AK29" s="61"/>
      <x:c r="AL29" s="61"/>
      <x:c r="AM29" s="61"/>
      <x:c r="AN29" s="61"/>
      <x:c r="AO29" s="61"/>
      <x:c r="AP29" s="61"/>
      <x:c r="AQ29" s="61"/>
      <x:c r="AR29" s="61"/>
      <x:c r="AS29" s="61"/>
      <x:c r="AT29" s="30"/>
    </x:row>
    <x:row r="30" spans="1:46">
      <x:c r="A30" s="50"/>
      <x:c r="B30" s="58">
        <x:v>20</x:v>
      </x:c>
      <x:c r="C30" s="70"/>
      <x:c r="D30" s="61"/>
      <x:c r="E30" s="61"/>
      <x:c r="F30" s="61"/>
      <x:c r="G30" s="61"/>
      <x:c r="H30" s="61"/>
      <x:c r="I30" s="61"/>
      <x:c r="J30" s="61"/>
      <x:c r="K30" s="61"/>
      <x:c r="L30" s="61"/>
      <x:c r="M30" s="61"/>
      <x:c r="N30" s="61"/>
      <x:c r="O30" s="61"/>
      <x:c r="P30" s="61"/>
      <x:c r="Q30" s="61"/>
      <x:c r="R30" s="61"/>
      <x:c r="S30" s="61"/>
      <x:c r="T30" s="61"/>
      <x:c r="U30" s="61"/>
      <x:c r="V30" s="61"/>
      <x:c r="W30" s="61"/>
      <x:c r="X30" s="62"/>
      <x:c r="Y30" s="63"/>
      <x:c r="Z30" s="58">
        <x:v>20</x:v>
      </x:c>
      <x:c r="AA30" s="51"/>
      <x:c r="AB30" s="61"/>
      <x:c r="AC30" s="61"/>
      <x:c r="AD30" s="61"/>
      <x:c r="AE30" s="61"/>
      <x:c r="AF30" s="61"/>
      <x:c r="AG30" s="61"/>
      <x:c r="AH30" s="61"/>
      <x:c r="AI30" s="61"/>
      <x:c r="AJ30" s="61"/>
      <x:c r="AK30" s="61"/>
      <x:c r="AL30" s="61"/>
      <x:c r="AM30" s="61"/>
      <x:c r="AN30" s="61"/>
      <x:c r="AO30" s="61"/>
      <x:c r="AP30" s="61"/>
      <x:c r="AQ30" s="61"/>
      <x:c r="AR30" s="61"/>
      <x:c r="AS30" s="61"/>
      <x:c r="AT30" s="30"/>
    </x:row>
    <x:row r="31" spans="1:46">
      <x:c r="A31" s="50"/>
      <x:c r="B31" s="58">
        <x:v>21</x:v>
      </x:c>
      <x:c r="C31" s="70"/>
      <x:c r="D31" s="61"/>
      <x:c r="E31" s="61"/>
      <x:c r="F31" s="61"/>
      <x:c r="G31" s="61"/>
      <x:c r="H31" s="61"/>
      <x:c r="I31" s="61"/>
      <x:c r="J31" s="61"/>
      <x:c r="K31" s="61"/>
      <x:c r="L31" s="61"/>
      <x:c r="M31" s="61"/>
      <x:c r="N31" s="61"/>
      <x:c r="O31" s="61"/>
      <x:c r="P31" s="61"/>
      <x:c r="Q31" s="61"/>
      <x:c r="R31" s="61"/>
      <x:c r="S31" s="61"/>
      <x:c r="T31" s="61"/>
      <x:c r="U31" s="61"/>
      <x:c r="V31" s="61"/>
      <x:c r="W31" s="61"/>
      <x:c r="X31" s="62"/>
      <x:c r="Y31" s="63"/>
      <x:c r="Z31" s="58">
        <x:v>21</x:v>
      </x:c>
      <x:c r="AA31" s="51"/>
      <x:c r="AB31" s="61"/>
      <x:c r="AC31" s="61"/>
      <x:c r="AD31" s="61"/>
      <x:c r="AE31" s="61"/>
      <x:c r="AF31" s="61"/>
      <x:c r="AG31" s="61"/>
      <x:c r="AH31" s="61"/>
      <x:c r="AI31" s="61"/>
      <x:c r="AJ31" s="61"/>
      <x:c r="AK31" s="61"/>
      <x:c r="AL31" s="61"/>
      <x:c r="AM31" s="61"/>
      <x:c r="AN31" s="61"/>
      <x:c r="AO31" s="61"/>
      <x:c r="AP31" s="61"/>
      <x:c r="AQ31" s="61"/>
      <x:c r="AR31" s="61"/>
      <x:c r="AS31" s="61"/>
      <x:c r="AT31" s="30"/>
    </x:row>
    <x:row r="32" spans="1:46">
      <x:c r="A32" s="50"/>
      <x:c r="B32" s="58">
        <x:v>22</x:v>
      </x:c>
      <x:c r="C32" s="70"/>
      <x:c r="D32" s="61"/>
      <x:c r="E32" s="61"/>
      <x:c r="F32" s="61"/>
      <x:c r="G32" s="61"/>
      <x:c r="H32" s="61"/>
      <x:c r="I32" s="61"/>
      <x:c r="J32" s="61"/>
      <x:c r="K32" s="61"/>
      <x:c r="L32" s="61"/>
      <x:c r="M32" s="61"/>
      <x:c r="N32" s="61"/>
      <x:c r="O32" s="61"/>
      <x:c r="P32" s="61"/>
      <x:c r="Q32" s="61"/>
      <x:c r="R32" s="61"/>
      <x:c r="S32" s="61"/>
      <x:c r="T32" s="61"/>
      <x:c r="U32" s="61"/>
      <x:c r="V32" s="61"/>
      <x:c r="W32" s="61"/>
      <x:c r="X32" s="62"/>
      <x:c r="Y32" s="63"/>
      <x:c r="Z32" s="58">
        <x:v>22</x:v>
      </x:c>
      <x:c r="AA32" s="51"/>
      <x:c r="AB32" s="61"/>
      <x:c r="AC32" s="61"/>
      <x:c r="AD32" s="61"/>
      <x:c r="AE32" s="61"/>
      <x:c r="AF32" s="61"/>
      <x:c r="AG32" s="61"/>
      <x:c r="AH32" s="61"/>
      <x:c r="AI32" s="61"/>
      <x:c r="AJ32" s="61"/>
      <x:c r="AK32" s="61"/>
      <x:c r="AL32" s="61"/>
      <x:c r="AM32" s="61"/>
      <x:c r="AN32" s="61"/>
      <x:c r="AO32" s="61"/>
      <x:c r="AP32" s="61"/>
      <x:c r="AQ32" s="61"/>
      <x:c r="AR32" s="61"/>
      <x:c r="AS32" s="61"/>
      <x:c r="AT32" s="30"/>
    </x:row>
    <x:row r="33" spans="1:46">
      <x:c r="A33" s="50"/>
      <x:c r="B33" s="58">
        <x:v>23</x:v>
      </x:c>
      <x:c r="C33" s="70"/>
      <x:c r="D33" s="61"/>
      <x:c r="E33" s="61"/>
      <x:c r="F33" s="61"/>
      <x:c r="G33" s="61"/>
      <x:c r="H33" s="61"/>
      <x:c r="I33" s="61"/>
      <x:c r="J33" s="61"/>
      <x:c r="K33" s="61"/>
      <x:c r="L33" s="61"/>
      <x:c r="M33" s="61"/>
      <x:c r="N33" s="61"/>
      <x:c r="O33" s="61"/>
      <x:c r="P33" s="61"/>
      <x:c r="Q33" s="61"/>
      <x:c r="R33" s="61"/>
      <x:c r="S33" s="61"/>
      <x:c r="T33" s="61"/>
      <x:c r="U33" s="61"/>
      <x:c r="V33" s="61"/>
      <x:c r="W33" s="61"/>
      <x:c r="X33" s="62"/>
      <x:c r="Y33" s="63"/>
      <x:c r="Z33" s="58">
        <x:v>23</x:v>
      </x:c>
      <x:c r="AA33" s="51"/>
      <x:c r="AB33" s="61"/>
      <x:c r="AC33" s="61"/>
      <x:c r="AD33" s="61"/>
      <x:c r="AE33" s="61"/>
      <x:c r="AF33" s="61"/>
      <x:c r="AG33" s="61"/>
      <x:c r="AH33" s="61"/>
      <x:c r="AI33" s="61"/>
      <x:c r="AJ33" s="61"/>
      <x:c r="AK33" s="61"/>
      <x:c r="AL33" s="61"/>
      <x:c r="AM33" s="61"/>
      <x:c r="AN33" s="61"/>
      <x:c r="AO33" s="61"/>
      <x:c r="AP33" s="61"/>
      <x:c r="AQ33" s="61"/>
      <x:c r="AR33" s="61"/>
      <x:c r="AS33" s="61"/>
      <x:c r="AT33" s="30"/>
    </x:row>
    <x:row r="34" spans="1:46">
      <x:c r="A34" s="50"/>
      <x:c r="B34" s="58">
        <x:v>24</x:v>
      </x:c>
      <x:c r="C34" s="70"/>
      <x:c r="D34" s="61"/>
      <x:c r="E34" s="61"/>
      <x:c r="F34" s="61"/>
      <x:c r="G34" s="61"/>
      <x:c r="H34" s="61"/>
      <x:c r="I34" s="61"/>
      <x:c r="J34" s="61"/>
      <x:c r="K34" s="61"/>
      <x:c r="L34" s="61"/>
      <x:c r="M34" s="61"/>
      <x:c r="N34" s="61"/>
      <x:c r="O34" s="61"/>
      <x:c r="P34" s="61"/>
      <x:c r="Q34" s="61"/>
      <x:c r="R34" s="61"/>
      <x:c r="S34" s="61"/>
      <x:c r="T34" s="61"/>
      <x:c r="U34" s="61"/>
      <x:c r="V34" s="61"/>
      <x:c r="W34" s="61"/>
      <x:c r="X34" s="62"/>
      <x:c r="Y34" s="63"/>
      <x:c r="Z34" s="58">
        <x:v>24</x:v>
      </x:c>
      <x:c r="AA34" s="51"/>
      <x:c r="AB34" s="61"/>
      <x:c r="AC34" s="61"/>
      <x:c r="AD34" s="61"/>
      <x:c r="AE34" s="61"/>
      <x:c r="AF34" s="61"/>
      <x:c r="AG34" s="61"/>
      <x:c r="AH34" s="61"/>
      <x:c r="AI34" s="61"/>
      <x:c r="AJ34" s="61"/>
      <x:c r="AK34" s="61"/>
      <x:c r="AL34" s="61"/>
      <x:c r="AM34" s="61"/>
      <x:c r="AN34" s="61"/>
      <x:c r="AO34" s="61"/>
      <x:c r="AP34" s="61"/>
      <x:c r="AQ34" s="61"/>
      <x:c r="AR34" s="61"/>
      <x:c r="AS34" s="61"/>
      <x:c r="AT34" s="30"/>
    </x:row>
    <x:row r="35" spans="1:46">
      <x:c r="A35" s="50"/>
      <x:c r="B35" s="58">
        <x:v>25</x:v>
      </x:c>
      <x:c r="C35" s="70"/>
      <x:c r="D35" s="61"/>
      <x:c r="E35" s="61"/>
      <x:c r="F35" s="61"/>
      <x:c r="G35" s="61"/>
      <x:c r="H35" s="61"/>
      <x:c r="I35" s="61"/>
      <x:c r="J35" s="61"/>
      <x:c r="K35" s="61"/>
      <x:c r="L35" s="61"/>
      <x:c r="M35" s="61"/>
      <x:c r="N35" s="61"/>
      <x:c r="O35" s="61"/>
      <x:c r="P35" s="61"/>
      <x:c r="Q35" s="61"/>
      <x:c r="R35" s="61"/>
      <x:c r="S35" s="61"/>
      <x:c r="T35" s="61"/>
      <x:c r="U35" s="61"/>
      <x:c r="V35" s="61"/>
      <x:c r="W35" s="61"/>
      <x:c r="X35" s="62"/>
      <x:c r="Y35" s="63"/>
      <x:c r="Z35" s="58">
        <x:v>25</x:v>
      </x:c>
      <x:c r="AA35" s="51"/>
      <x:c r="AB35" s="61"/>
      <x:c r="AC35" s="61"/>
      <x:c r="AD35" s="61"/>
      <x:c r="AE35" s="61"/>
      <x:c r="AF35" s="61"/>
      <x:c r="AG35" s="61"/>
      <x:c r="AH35" s="61"/>
      <x:c r="AI35" s="61"/>
      <x:c r="AJ35" s="61"/>
      <x:c r="AK35" s="61"/>
      <x:c r="AL35" s="61"/>
      <x:c r="AM35" s="61"/>
      <x:c r="AN35" s="61"/>
      <x:c r="AO35" s="61"/>
      <x:c r="AP35" s="61"/>
      <x:c r="AQ35" s="61"/>
      <x:c r="AR35" s="61"/>
      <x:c r="AS35" s="61"/>
      <x:c r="AT35" s="30"/>
    </x:row>
    <x:row r="36" spans="1:46">
      <x:c r="A36" s="50"/>
      <x:c r="B36" s="58">
        <x:v>26</x:v>
      </x:c>
      <x:c r="C36" s="70"/>
      <x:c r="D36" s="61"/>
      <x:c r="E36" s="61"/>
      <x:c r="F36" s="61"/>
      <x:c r="G36" s="61"/>
      <x:c r="H36" s="61"/>
      <x:c r="I36" s="61"/>
      <x:c r="J36" s="61"/>
      <x:c r="K36" s="61"/>
      <x:c r="L36" s="61"/>
      <x:c r="M36" s="61"/>
      <x:c r="N36" s="61"/>
      <x:c r="O36" s="61"/>
      <x:c r="P36" s="61"/>
      <x:c r="Q36" s="61"/>
      <x:c r="R36" s="61"/>
      <x:c r="S36" s="61"/>
      <x:c r="T36" s="61"/>
      <x:c r="U36" s="61"/>
      <x:c r="V36" s="61"/>
      <x:c r="W36" s="61"/>
      <x:c r="X36" s="62"/>
      <x:c r="Y36" s="63"/>
      <x:c r="Z36" s="58">
        <x:v>26</x:v>
      </x:c>
      <x:c r="AA36" s="51"/>
      <x:c r="AB36" s="61"/>
      <x:c r="AC36" s="61"/>
      <x:c r="AD36" s="61"/>
      <x:c r="AE36" s="61"/>
      <x:c r="AF36" s="61"/>
      <x:c r="AG36" s="61"/>
      <x:c r="AH36" s="61"/>
      <x:c r="AI36" s="61"/>
      <x:c r="AJ36" s="61"/>
      <x:c r="AK36" s="61"/>
      <x:c r="AL36" s="61"/>
      <x:c r="AM36" s="61"/>
      <x:c r="AN36" s="61"/>
      <x:c r="AO36" s="61"/>
      <x:c r="AP36" s="61"/>
      <x:c r="AQ36" s="61"/>
      <x:c r="AR36" s="61"/>
      <x:c r="AS36" s="61"/>
      <x:c r="AT36" s="30"/>
    </x:row>
    <x:row r="37" spans="1:46">
      <x:c r="A37" s="50"/>
      <x:c r="B37" s="58">
        <x:v>27</x:v>
      </x:c>
      <x:c r="C37" s="70"/>
      <x:c r="D37" s="61"/>
      <x:c r="E37" s="61"/>
      <x:c r="F37" s="61"/>
      <x:c r="G37" s="61"/>
      <x:c r="H37" s="61"/>
      <x:c r="I37" s="61"/>
      <x:c r="J37" s="61"/>
      <x:c r="K37" s="61"/>
      <x:c r="L37" s="61"/>
      <x:c r="M37" s="61"/>
      <x:c r="N37" s="61"/>
      <x:c r="O37" s="61"/>
      <x:c r="P37" s="61"/>
      <x:c r="Q37" s="61"/>
      <x:c r="R37" s="61"/>
      <x:c r="S37" s="61"/>
      <x:c r="T37" s="61"/>
      <x:c r="U37" s="61"/>
      <x:c r="V37" s="61"/>
      <x:c r="W37" s="61"/>
      <x:c r="X37" s="62"/>
      <x:c r="Y37" s="63"/>
      <x:c r="Z37" s="58">
        <x:v>27</x:v>
      </x:c>
      <x:c r="AA37" s="51"/>
      <x:c r="AB37" s="61"/>
      <x:c r="AC37" s="61"/>
      <x:c r="AD37" s="61"/>
      <x:c r="AE37" s="61"/>
      <x:c r="AF37" s="61"/>
      <x:c r="AG37" s="61"/>
      <x:c r="AH37" s="61"/>
      <x:c r="AI37" s="61"/>
      <x:c r="AJ37" s="61"/>
      <x:c r="AK37" s="61"/>
      <x:c r="AL37" s="61"/>
      <x:c r="AM37" s="61"/>
      <x:c r="AN37" s="61"/>
      <x:c r="AO37" s="61"/>
      <x:c r="AP37" s="61"/>
      <x:c r="AQ37" s="61"/>
      <x:c r="AR37" s="61"/>
      <x:c r="AS37" s="61"/>
      <x:c r="AT37" s="30"/>
    </x:row>
    <x:row r="38" spans="1:46">
      <x:c r="A38" s="50"/>
      <x:c r="B38" s="58">
        <x:v>28</x:v>
      </x:c>
      <x:c r="C38" s="70"/>
      <x:c r="D38" s="61"/>
      <x:c r="E38" s="61"/>
      <x:c r="F38" s="61"/>
      <x:c r="G38" s="61"/>
      <x:c r="H38" s="61"/>
      <x:c r="I38" s="61"/>
      <x:c r="J38" s="61"/>
      <x:c r="K38" s="61"/>
      <x:c r="L38" s="61"/>
      <x:c r="M38" s="61"/>
      <x:c r="N38" s="61"/>
      <x:c r="O38" s="61"/>
      <x:c r="P38" s="61"/>
      <x:c r="Q38" s="61"/>
      <x:c r="R38" s="61"/>
      <x:c r="S38" s="61"/>
      <x:c r="T38" s="61"/>
      <x:c r="U38" s="61"/>
      <x:c r="V38" s="61"/>
      <x:c r="W38" s="61"/>
      <x:c r="X38" s="62"/>
      <x:c r="Y38" s="63"/>
      <x:c r="Z38" s="58">
        <x:v>28</x:v>
      </x:c>
      <x:c r="AA38" s="51"/>
      <x:c r="AB38" s="61"/>
      <x:c r="AC38" s="61"/>
      <x:c r="AD38" s="61"/>
      <x:c r="AE38" s="61"/>
      <x:c r="AF38" s="61"/>
      <x:c r="AG38" s="61"/>
      <x:c r="AH38" s="61"/>
      <x:c r="AI38" s="61"/>
      <x:c r="AJ38" s="61"/>
      <x:c r="AK38" s="61"/>
      <x:c r="AL38" s="61"/>
      <x:c r="AM38" s="61"/>
      <x:c r="AN38" s="61"/>
      <x:c r="AO38" s="61"/>
      <x:c r="AP38" s="61"/>
      <x:c r="AQ38" s="61"/>
      <x:c r="AR38" s="61"/>
      <x:c r="AS38" s="61"/>
      <x:c r="AT38" s="30"/>
    </x:row>
    <x:row r="39" spans="1:46">
      <x:c r="A39" s="50"/>
      <x:c r="B39" s="58">
        <x:v>29</x:v>
      </x:c>
      <x:c r="C39" s="61"/>
      <x:c r="D39" s="61"/>
      <x:c r="E39" s="61"/>
      <x:c r="F39" s="61"/>
      <x:c r="G39" s="61"/>
      <x:c r="H39" s="61"/>
      <x:c r="I39" s="61"/>
      <x:c r="J39" s="61"/>
      <x:c r="K39" s="61"/>
      <x:c r="L39" s="61"/>
      <x:c r="M39" s="61"/>
      <x:c r="N39" s="61"/>
      <x:c r="O39" s="61"/>
      <x:c r="P39" s="61"/>
      <x:c r="Q39" s="61"/>
      <x:c r="R39" s="61"/>
      <x:c r="S39" s="61"/>
      <x:c r="T39" s="61"/>
      <x:c r="U39" s="61"/>
      <x:c r="V39" s="61"/>
      <x:c r="W39" s="61"/>
      <x:c r="X39" s="62"/>
      <x:c r="Y39" s="63"/>
      <x:c r="Z39" s="58">
        <x:v>29</x:v>
      </x:c>
      <x:c r="AA39" s="51"/>
      <x:c r="AB39" s="61"/>
      <x:c r="AC39" s="61"/>
      <x:c r="AD39" s="61"/>
      <x:c r="AE39" s="61"/>
      <x:c r="AF39" s="61"/>
      <x:c r="AG39" s="61"/>
      <x:c r="AH39" s="61"/>
      <x:c r="AI39" s="61"/>
      <x:c r="AJ39" s="61"/>
      <x:c r="AK39" s="61"/>
      <x:c r="AL39" s="61"/>
      <x:c r="AM39" s="61"/>
      <x:c r="AN39" s="61"/>
      <x:c r="AO39" s="61"/>
      <x:c r="AP39" s="61"/>
      <x:c r="AQ39" s="61"/>
      <x:c r="AR39" s="61"/>
      <x:c r="AS39" s="61"/>
      <x:c r="AT39" s="30"/>
    </x:row>
    <x:row r="40" spans="1:46">
      <x:c r="A40" s="50"/>
      <x:c r="B40" s="58">
        <x:v>30</x:v>
      </x:c>
      <x:c r="C40" s="61"/>
      <x:c r="D40" s="61"/>
      <x:c r="E40" s="61"/>
      <x:c r="F40" s="61"/>
      <x:c r="G40" s="61"/>
      <x:c r="H40" s="61"/>
      <x:c r="I40" s="61"/>
      <x:c r="J40" s="61"/>
      <x:c r="K40" s="61"/>
      <x:c r="L40" s="61"/>
      <x:c r="M40" s="61"/>
      <x:c r="N40" s="61"/>
      <x:c r="O40" s="61"/>
      <x:c r="P40" s="61"/>
      <x:c r="Q40" s="61"/>
      <x:c r="R40" s="61"/>
      <x:c r="S40" s="61"/>
      <x:c r="T40" s="61"/>
      <x:c r="U40" s="61"/>
      <x:c r="V40" s="61"/>
      <x:c r="W40" s="61"/>
      <x:c r="X40" s="62"/>
      <x:c r="Y40" s="63"/>
      <x:c r="Z40" s="58">
        <x:v>30</x:v>
      </x:c>
      <x:c r="AA40" s="51"/>
      <x:c r="AB40" s="61"/>
      <x:c r="AC40" s="61"/>
      <x:c r="AD40" s="61"/>
      <x:c r="AE40" s="61"/>
      <x:c r="AF40" s="61"/>
      <x:c r="AG40" s="61"/>
      <x:c r="AH40" s="61"/>
      <x:c r="AI40" s="61"/>
      <x:c r="AJ40" s="61"/>
      <x:c r="AK40" s="61"/>
      <x:c r="AL40" s="61"/>
      <x:c r="AM40" s="61"/>
      <x:c r="AN40" s="61"/>
      <x:c r="AO40" s="61"/>
      <x:c r="AP40" s="61"/>
      <x:c r="AQ40" s="61"/>
      <x:c r="AR40" s="61"/>
      <x:c r="AS40" s="61"/>
      <x:c r="AT40" s="30"/>
    </x:row>
    <x:row r="41" spans="1:46">
      <x:c r="A41" s="50"/>
      <x:c r="B41" s="58">
        <x:v>31</x:v>
      </x:c>
      <x:c r="C41" s="61"/>
      <x:c r="D41" s="61"/>
      <x:c r="E41" s="61"/>
      <x:c r="F41" s="61"/>
      <x:c r="G41" s="61"/>
      <x:c r="H41" s="61"/>
      <x:c r="I41" s="61"/>
      <x:c r="J41" s="61"/>
      <x:c r="K41" s="61"/>
      <x:c r="L41" s="61"/>
      <x:c r="M41" s="61"/>
      <x:c r="N41" s="61"/>
      <x:c r="O41" s="61"/>
      <x:c r="P41" s="61"/>
      <x:c r="Q41" s="61"/>
      <x:c r="R41" s="61"/>
      <x:c r="S41" s="61"/>
      <x:c r="T41" s="61"/>
      <x:c r="U41" s="61"/>
      <x:c r="V41" s="61"/>
      <x:c r="W41" s="61"/>
      <x:c r="X41" s="62"/>
      <x:c r="Y41" s="63"/>
      <x:c r="Z41" s="58">
        <x:v>31</x:v>
      </x:c>
      <x:c r="AA41" s="51"/>
      <x:c r="AB41" s="61"/>
      <x:c r="AC41" s="61"/>
      <x:c r="AD41" s="61"/>
      <x:c r="AE41" s="61"/>
      <x:c r="AF41" s="61"/>
      <x:c r="AG41" s="61"/>
      <x:c r="AH41" s="61"/>
      <x:c r="AI41" s="61"/>
      <x:c r="AJ41" s="61"/>
      <x:c r="AK41" s="61"/>
      <x:c r="AL41" s="61"/>
      <x:c r="AM41" s="61"/>
      <x:c r="AN41" s="61"/>
      <x:c r="AO41" s="61"/>
      <x:c r="AP41" s="61"/>
      <x:c r="AQ41" s="61"/>
      <x:c r="AR41" s="61"/>
      <x:c r="AS41" s="61"/>
      <x:c r="AT41" s="30"/>
    </x:row>
    <x:row r="42" spans="1:46">
      <x:c r="A42" s="8"/>
      <x:c r="B42" s="72"/>
      <x:c r="C42" s="72"/>
      <x:c r="D42" s="72"/>
      <x:c r="E42" s="72"/>
      <x:c r="F42" s="72"/>
      <x:c r="G42" s="72"/>
      <x:c r="H42" s="72"/>
      <x:c r="I42" s="72"/>
      <x:c r="J42" s="72"/>
      <x:c r="K42" s="72"/>
      <x:c r="L42" s="72"/>
      <x:c r="M42" s="72"/>
      <x:c r="N42" s="72"/>
      <x:c r="O42" s="72"/>
      <x:c r="P42" s="72"/>
      <x:c r="Q42" s="72"/>
      <x:c r="R42" s="72"/>
      <x:c r="S42" s="72"/>
      <x:c r="T42" s="72"/>
      <x:c r="U42" s="72"/>
      <x:c r="V42" s="72"/>
      <x:c r="W42" s="72"/>
      <x:c r="X42" s="72"/>
      <x:c r="Y42" s="72"/>
      <x:c r="Z42" s="72"/>
      <x:c r="AA42" s="72"/>
      <x:c r="AB42" s="72"/>
      <x:c r="AC42" s="72"/>
      <x:c r="AD42" s="72"/>
      <x:c r="AE42" s="72"/>
      <x:c r="AF42" s="72"/>
      <x:c r="AG42" s="72"/>
      <x:c r="AH42" s="72"/>
      <x:c r="AI42" s="72"/>
      <x:c r="AJ42" s="72"/>
      <x:c r="AK42" s="72"/>
      <x:c r="AL42" s="72"/>
      <x:c r="AM42" s="72"/>
      <x:c r="AN42" s="72"/>
      <x:c r="AO42" s="72"/>
      <x:c r="AP42" s="72"/>
      <x:c r="AQ42" s="72"/>
      <x:c r="AR42" s="72"/>
      <x:c r="AS42" s="72"/>
      <x:c r="AT42" s="72"/>
    </x:row>
    <x:row r="43" spans="1:46" ht="8.25" customHeight="1">
      <x:c r="A43" s="8"/>
      <x:c r="B43" s="75" t="s">
        <x:v>2</x:v>
      </x:c>
      <x:c r="C43" s="14"/>
      <x:c r="D43" s="14"/>
      <x:c r="E43" s="28"/>
      <x:c r="F43" s="14"/>
      <x:c r="G43" s="14"/>
      <x:c r="H43" s="14"/>
      <x:c r="I43" s="14"/>
      <x:c r="J43" s="14"/>
      <x:c r="K43" s="14"/>
      <x:c r="L43" s="14"/>
      <x:c r="M43" s="14"/>
      <x:c r="N43" s="14"/>
      <x:c r="O43" s="14"/>
      <x:c r="P43" s="14"/>
      <x:c r="Q43" s="14"/>
      <x:c r="R43" s="14"/>
      <x:c r="S43" s="15"/>
      <x:c r="T43" s="14"/>
      <x:c r="U43" s="15"/>
      <x:c r="V43" s="14"/>
      <x:c r="W43" s="14"/>
      <x:c r="X43" s="34"/>
      <x:c r="Y43" s="40"/>
      <x:c r="Z43" s="37"/>
      <x:c r="AA43" s="78"/>
      <x:c r="AB43" s="78"/>
      <x:c r="AC43" s="78"/>
      <x:c r="AD43" s="78"/>
      <x:c r="AE43" s="78"/>
      <x:c r="AF43" s="78"/>
      <x:c r="AG43" s="78"/>
      <x:c r="AH43" s="78"/>
      <x:c r="AI43" s="78"/>
      <x:c r="AJ43" s="78"/>
      <x:c r="AK43" s="78"/>
      <x:c r="AL43" s="78"/>
      <x:c r="AM43" s="78"/>
      <x:c r="AN43" s="78"/>
      <x:c r="AO43" s="78"/>
      <x:c r="AP43" s="78"/>
      <x:c r="AQ43" s="78"/>
      <x:c r="AR43" s="78"/>
      <x:c r="AS43" s="78"/>
      <x:c r="AT43" s="79"/>
    </x:row>
    <x:row r="44" spans="1:46" ht="11.25" customHeight="1">
      <x:c r="A44" s="8"/>
      <x:c r="B44" s="76"/>
      <x:c r="C44" s="16"/>
      <x:c r="D44" s="73" t="s">
        <x:v>20</x:v>
      </x:c>
      <x:c r="E44" s="73"/>
      <x:c r="F44" s="73"/>
      <x:c r="G44" s="73"/>
      <x:c r="H44" s="73"/>
      <x:c r="I44" s="73"/>
      <x:c r="J44" s="73"/>
      <x:c r="K44" s="73"/>
      <x:c r="L44" s="73"/>
      <x:c r="M44" s="73"/>
      <x:c r="N44" s="73"/>
      <x:c r="O44" s="73"/>
      <x:c r="P44" s="73"/>
      <x:c r="Q44" s="73"/>
      <x:c r="R44" s="73"/>
      <x:c r="S44" s="80">
        <x:v>44540</x:v>
      </x:c>
      <x:c r="T44" s="80"/>
      <x:c r="U44" s="80"/>
      <x:c r="V44" s="80"/>
      <x:c r="W44" s="80"/>
      <x:c r="X44" s="35"/>
      <x:c r="Y44" s="41"/>
      <x:c r="Z44" s="38"/>
      <x:c r="AA44" s="73"/>
      <x:c r="AB44" s="73"/>
      <x:c r="AC44" s="73"/>
      <x:c r="AD44" s="73"/>
      <x:c r="AE44" s="73"/>
      <x:c r="AF44" s="73"/>
      <x:c r="AG44" s="73"/>
      <x:c r="AH44" s="73"/>
      <x:c r="AI44" s="73"/>
      <x:c r="AJ44" s="73"/>
      <x:c r="AK44" s="73"/>
      <x:c r="AL44" s="18"/>
      <x:c r="AM44" s="18"/>
      <x:c r="AN44" s="18"/>
      <x:c r="AO44" s="18"/>
      <x:c r="AP44" s="18"/>
      <x:c r="AQ44" s="18"/>
      <x:c r="AR44" s="18"/>
      <x:c r="AS44" s="18"/>
      <x:c r="AT44" s="19"/>
    </x:row>
    <x:row r="45" spans="1:46" ht="18.75" customHeight="1">
      <x:c r="A45" s="8"/>
      <x:c r="B45" s="76"/>
      <x:c r="C45" s="20"/>
      <x:c r="D45" s="16"/>
      <x:c r="E45" s="80" t="s">
        <x:v>26</x:v>
      </x:c>
      <x:c r="F45" s="80"/>
      <x:c r="G45" s="80"/>
      <x:c r="H45" s="80"/>
      <x:c r="I45" s="80"/>
      <x:c r="J45" s="80"/>
      <x:c r="K45" s="80"/>
      <x:c r="L45" s="80"/>
      <x:c r="M45" s="80"/>
      <x:c r="N45" s="80"/>
      <x:c r="O45" s="80"/>
      <x:c r="P45" s="80"/>
      <x:c r="Q45" s="80"/>
      <x:c r="R45" s="80"/>
      <x:c r="S45" s="80"/>
      <x:c r="T45" s="80"/>
      <x:c r="U45" s="80"/>
      <x:c r="V45" s="80"/>
      <x:c r="W45" s="80"/>
      <x:c r="X45" s="35"/>
      <x:c r="Y45" s="41"/>
      <x:c r="Z45" s="38"/>
      <x:c r="AA45" s="17"/>
      <x:c r="AB45" s="33"/>
      <x:c r="AC45" s="8"/>
      <x:c r="AD45" s="8"/>
      <x:c r="AE45" s="16"/>
      <x:c r="AF45" s="8"/>
      <x:c r="AG45" s="16"/>
      <x:c r="AH45" s="16"/>
      <x:c r="AI45" s="16"/>
      <x:c r="AJ45" s="16"/>
      <x:c r="AK45" s="8"/>
      <x:c r="AL45" s="18"/>
      <x:c r="AM45" s="18"/>
      <x:c r="AN45" s="18"/>
      <x:c r="AO45" s="18"/>
      <x:c r="AP45" s="18"/>
      <x:c r="AQ45" s="18"/>
      <x:c r="AR45" s="18"/>
      <x:c r="AS45" s="18"/>
      <x:c r="AT45" s="19"/>
    </x:row>
    <x:row r="46" spans="1:46" ht="6" customHeight="1">
      <x:c r="A46" s="8"/>
      <x:c r="B46" s="77"/>
      <x:c r="C46" s="21"/>
      <x:c r="D46" s="22"/>
      <x:c r="E46" s="22"/>
      <x:c r="F46" s="22"/>
      <x:c r="G46" s="22"/>
      <x:c r="H46" s="22"/>
      <x:c r="I46" s="22"/>
      <x:c r="J46" s="22"/>
      <x:c r="K46" s="22"/>
      <x:c r="L46" s="22"/>
      <x:c r="M46" s="22"/>
      <x:c r="N46" s="22"/>
      <x:c r="O46" s="22"/>
      <x:c r="P46" s="22"/>
      <x:c r="Q46" s="22"/>
      <x:c r="R46" s="22"/>
      <x:c r="S46" s="22"/>
      <x:c r="T46" s="22"/>
      <x:c r="U46" s="22"/>
      <x:c r="V46" s="22"/>
      <x:c r="W46" s="22"/>
      <x:c r="X46" s="36"/>
      <x:c r="Y46" s="40"/>
      <x:c r="Z46" s="39"/>
      <x:c r="AA46" s="23"/>
      <x:c r="AB46" s="23"/>
      <x:c r="AC46" s="23"/>
      <x:c r="AD46" s="23"/>
      <x:c r="AE46" s="23"/>
      <x:c r="AF46" s="23"/>
      <x:c r="AG46" s="23"/>
      <x:c r="AH46" s="23"/>
      <x:c r="AI46" s="23"/>
      <x:c r="AJ46" s="23"/>
      <x:c r="AK46" s="23"/>
      <x:c r="AL46" s="23"/>
      <x:c r="AM46" s="23"/>
      <x:c r="AN46" s="23"/>
      <x:c r="AO46" s="23"/>
      <x:c r="AP46" s="23"/>
      <x:c r="AQ46" s="23"/>
      <x:c r="AR46" s="23"/>
      <x:c r="AS46" s="23"/>
      <x:c r="AT46" s="24"/>
    </x:row>
    <x:row r="47" spans="2:46">
      <x:c r="B47" s="49"/>
      <x:c r="C47" s="25"/>
      <x:c r="D47" s="26"/>
      <x:c r="E47" s="27"/>
      <x:c r="F47" s="27"/>
      <x:c r="G47" s="27"/>
      <x:c r="H47" s="27"/>
      <x:c r="I47" s="27"/>
      <x:c r="J47" s="27"/>
      <x:c r="K47" s="27"/>
      <x:c r="L47" s="27"/>
      <x:c r="M47" s="27"/>
      <x:c r="N47" s="27"/>
      <x:c r="O47" s="27"/>
      <x:c r="P47" s="27"/>
      <x:c r="Q47" s="27"/>
      <x:c r="R47" s="27"/>
      <x:c r="S47" s="27"/>
      <x:c r="T47" s="27"/>
      <x:c r="U47" s="27"/>
      <x:c r="V47" s="27"/>
      <x:c r="W47" s="27"/>
      <x:c r="X47" s="27"/>
      <x:c r="Y47" s="27"/>
      <x:c r="Z47" s="27"/>
      <x:c r="AA47" s="27"/>
      <x:c r="AB47" s="27"/>
      <x:c r="AC47" s="27"/>
      <x:c r="AD47" s="27"/>
      <x:c r="AE47" s="27"/>
      <x:c r="AF47" s="1"/>
      <x:c r="AG47" s="1"/>
      <x:c r="AH47" s="1"/>
      <x:c r="AI47" s="1"/>
      <x:c r="AJ47" s="1"/>
      <x:c r="AK47" s="1"/>
      <x:c r="AL47" s="1"/>
      <x:c r="AM47" s="1"/>
      <x:c r="AN47" s="1"/>
      <x:c r="AO47" s="1"/>
      <x:c r="AP47" s="1"/>
      <x:c r="AQ47" s="8"/>
      <x:c r="AR47" s="43" t="s">
        <x:v>1</x:v>
      </x:c>
      <x:c r="AS47" s="42"/>
      <x:c r="AT47" s="8"/>
    </x:row>
    <x:row r="48" spans="2:46" ht="6.75" customHeight="1">
      <x:c r="B48" s="8"/>
      <x:c r="C48" s="8"/>
      <x:c r="D48" s="8"/>
      <x:c r="E48" s="8"/>
      <x:c r="F48" s="8"/>
      <x:c r="G48" s="8"/>
      <x:c r="H48" s="8"/>
      <x:c r="I48" s="8"/>
      <x:c r="J48" s="8"/>
      <x:c r="K48" s="8"/>
      <x:c r="L48" s="8"/>
      <x:c r="M48" s="8"/>
      <x:c r="N48" s="8"/>
      <x:c r="O48" s="8"/>
      <x:c r="P48" s="8"/>
      <x:c r="Q48" s="8"/>
      <x:c r="R48" s="8"/>
      <x:c r="S48" s="8"/>
      <x:c r="T48" s="8"/>
      <x:c r="U48" s="8"/>
      <x:c r="V48" s="8"/>
      <x:c r="W48" s="8"/>
      <x:c r="X48" s="8"/>
      <x:c r="Y48" s="8"/>
      <x:c r="Z48" s="8"/>
      <x:c r="AA48" s="8"/>
      <x:c r="AB48" s="8"/>
      <x:c r="AC48" s="8"/>
      <x:c r="AD48" s="8"/>
      <x:c r="AE48" s="8"/>
      <x:c r="AF48" s="8"/>
      <x:c r="AG48" s="8"/>
      <x:c r="AH48" s="8"/>
      <x:c r="AI48" s="8"/>
      <x:c r="AJ48" s="8"/>
      <x:c r="AK48" s="8"/>
      <x:c r="AL48" s="8"/>
      <x:c r="AM48" s="8"/>
      <x:c r="AN48" s="8"/>
      <x:c r="AO48" s="8"/>
      <x:c r="AP48" s="8"/>
      <x:c r="AQ48" s="8"/>
      <x:c r="AR48" s="8"/>
      <x:c r="AS48" s="8"/>
      <x:c r="AT48" s="8"/>
    </x:row>
    <x:row r="49" spans="2:46">
      <x:c r="B49" s="8"/>
      <x:c r="C49" s="8"/>
      <x:c r="D49" s="8"/>
      <x:c r="E49" s="8"/>
      <x:c r="F49" s="45"/>
      <x:c r="G49" s="45"/>
      <x:c r="H49" s="45"/>
      <x:c r="I49" s="45"/>
      <x:c r="J49" s="45"/>
      <x:c r="K49" s="45"/>
      <x:c r="L49" s="45"/>
      <x:c r="M49" s="45"/>
      <x:c r="N49" s="45"/>
      <x:c r="O49" s="45"/>
      <x:c r="P49" s="45"/>
      <x:c r="Q49" s="45"/>
      <x:c r="R49" s="45"/>
      <x:c r="S49" s="45"/>
      <x:c r="T49" s="8"/>
      <x:c r="U49" s="1"/>
      <x:c r="V49" s="1"/>
      <x:c r="W49" s="1"/>
      <x:c r="X49" s="1"/>
      <x:c r="Y49" s="1"/>
      <x:c r="Z49" s="1"/>
      <x:c r="AA49" s="45"/>
      <x:c r="AB49" s="45"/>
      <x:c r="AC49" s="45"/>
      <x:c r="AD49" s="45"/>
      <x:c r="AE49" s="45"/>
      <x:c r="AF49" s="45"/>
      <x:c r="AG49" s="45"/>
      <x:c r="AH49" s="45"/>
      <x:c r="AI49" s="45"/>
      <x:c r="AJ49" s="45"/>
      <x:c r="AK49" s="45"/>
      <x:c r="AL49" s="45"/>
      <x:c r="AM49" s="45"/>
      <x:c r="AN49" s="45"/>
      <x:c r="AO49" s="8"/>
      <x:c r="AP49" s="8"/>
      <x:c r="AQ49" s="8"/>
      <x:c r="AR49" s="8"/>
      <x:c r="AS49" s="8"/>
      <x:c r="AT49" s="8"/>
    </x:row>
    <x:row r="50" spans="2:46" ht="18" customHeight="1">
      <x:c r="B50" s="8"/>
      <x:c r="C50" s="8"/>
      <x:c r="D50" s="8"/>
      <x:c r="E50" s="8"/>
      <x:c r="F50" s="74" t="s">
        <x:v>13</x:v>
      </x:c>
      <x:c r="G50" s="74"/>
      <x:c r="H50" s="74"/>
      <x:c r="I50" s="74"/>
      <x:c r="J50" s="74"/>
      <x:c r="K50" s="74"/>
      <x:c r="L50" s="74"/>
      <x:c r="M50" s="74"/>
      <x:c r="N50" s="74"/>
      <x:c r="O50" s="74"/>
      <x:c r="P50" s="74"/>
      <x:c r="Q50" s="74"/>
      <x:c r="R50" s="74"/>
      <x:c r="S50" s="74"/>
      <x:c r="T50" s="74"/>
      <x:c r="U50" s="46"/>
      <x:c r="V50" s="46"/>
      <x:c r="W50" s="46"/>
      <x:c r="X50" s="46"/>
      <x:c r="Y50" s="46"/>
      <x:c r="Z50" s="46"/>
      <x:c r="AA50" s="74" t="s">
        <x:v>19</x:v>
      </x:c>
      <x:c r="AB50" s="74"/>
      <x:c r="AC50" s="74"/>
      <x:c r="AD50" s="74"/>
      <x:c r="AE50" s="74"/>
      <x:c r="AF50" s="74"/>
      <x:c r="AG50" s="74"/>
      <x:c r="AH50" s="74"/>
      <x:c r="AI50" s="74"/>
      <x:c r="AJ50" s="74"/>
      <x:c r="AK50" s="74"/>
      <x:c r="AL50" s="74"/>
      <x:c r="AM50" s="74"/>
      <x:c r="AN50" s="74"/>
      <x:c r="AO50" s="74"/>
      <x:c r="AP50" s="8"/>
      <x:c r="AQ50" s="8"/>
      <x:c r="AR50" s="8"/>
      <x:c r="AS50" s="8"/>
      <x:c r="AT50" s="8"/>
    </x:row>
  </x:sheetData>
  <x:mergeCells count="19">
    <x:mergeCell ref="AA44:AK44"/>
    <x:mergeCell ref="F50:T50"/>
    <x:mergeCell ref="AA50:AO50"/>
    <x:mergeCell ref="B43:B46"/>
    <x:mergeCell ref="AA43:AT43"/>
    <x:mergeCell ref="D44:R44"/>
    <x:mergeCell ref="S44:W44"/>
    <x:mergeCell ref="E45:W45"/>
    <x:mergeCell ref="E10:L10"/>
    <x:mergeCell ref="AR10:AS10"/>
    <x:mergeCell ref="AM2:AO3"/>
    <x:mergeCell ref="AP2:AT3"/>
    <x:mergeCell ref="AM4:AT4"/>
    <x:mergeCell ref="H4:AL4"/>
    <x:mergeCell ref="E6:AT6"/>
    <x:mergeCell ref="B6:D6"/>
    <x:mergeCell ref="B8:AA8"/>
    <x:mergeCell ref="AB8:AT8"/>
    <x:mergeCell ref="B2:G4"/>
  </x:mergeCells>
  <x:conditionalFormatting sqref="AA5:AA5 AR10:AS10 AC5:AC5 AT11:AT11 AC7:AC7 AA7:AA7">
    <x:cfRule type="cellIs" dxfId="2" priority="7" stopIfTrue="1" operator="equal">
      <x:formula>0</x:formula>
    </x:cfRule>
  </x:conditionalFormatting>
  <x:conditionalFormatting sqref="AB8:AT8">
    <x:cfRule type="cellIs" dxfId="1" priority="6" stopIfTrue="1" operator="equal">
      <x:formula>0</x:formula>
    </x:cfRule>
  </x:conditionalFormatting>
  <x:conditionalFormatting sqref="AT12:AT41">
    <x:cfRule type="cellIs" dxfId="0" priority="1" stopIfTrue="1" operator="equal">
      <x:formula>0</x:formula>
    </x:cfRule>
  </x:conditionalFormatting>
  <x:pageMargins left="0.51152777671813964844" right="0.35430556535720825195" top="0.35430556535720825195" bottom="0" header="0.51152777671813964844" footer="0"/>
  <x:pageSetup paperSize="9" scale="95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6</cp:revision>
  <cp:lastPrinted>2021-12-09T14:26:50.000</cp:lastPrinted>
  <dcterms:created xsi:type="dcterms:W3CDTF">2015-03-17T13:58:45.000</dcterms:created>
  <dcterms:modified xsi:type="dcterms:W3CDTF">2021-12-09T19:54:16.122</dcterms:modified>
  <cp:version>1000.0100.61</cp:version>
</cp:coreProperties>
</file>